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7795" windowHeight="13350"/>
  </bookViews>
  <sheets>
    <sheet name="Plan1" sheetId="1" r:id="rId1"/>
    <sheet name="Plan2" sheetId="2" r:id="rId2"/>
    <sheet name="Plan3" sheetId="3" r:id="rId3"/>
  </sheets>
  <definedNames>
    <definedName name="U_final" localSheetId="0">Plan1!$V$2:$DU$104</definedName>
  </definedNames>
  <calcPr calcId="144525"/>
</workbook>
</file>

<file path=xl/connections.xml><?xml version="1.0" encoding="utf-8"?>
<connections xmlns="http://schemas.openxmlformats.org/spreadsheetml/2006/main">
  <connection id="1" name="U_final" type="6" refreshedVersion="4" background="1" saveData="1">
    <textPr codePage="850" sourceFile="C:\Users\lev_alunos\Dropbox\Mestrado\1 - Semestre 2012\CE-294 - Métodos Numéricos e Aplicações em Clusters I - Básico\Exercicio 2\LaplaceCilinder\U_final.dat">
      <textFields>
        <textField/>
      </textFields>
    </textPr>
  </connection>
</connections>
</file>

<file path=xl/sharedStrings.xml><?xml version="1.0" encoding="utf-8"?>
<sst xmlns="http://schemas.openxmlformats.org/spreadsheetml/2006/main" count="6" uniqueCount="4">
  <si>
    <t>Ideal</t>
  </si>
  <si>
    <t>Encontrado</t>
  </si>
  <si>
    <t>121 pontos</t>
  </si>
  <si>
    <t>10201 pontos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</si>
</sst>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Plan1!$F$1</c:f>
              <c:strCache>
                <c:ptCount val="1"/>
                <c:pt idx="0">
                  <c:v>121 pontos</c:v>
                </c:pt>
              </c:strCache>
            </c:strRef>
          </c:tx>
          <c:marker>
            <c:symbol val="none"/>
          </c:marker>
          <c:cat>
            <c:numRef>
              <c:f>Plan1!$E$2:$E$1001</c:f>
              <c:numCache>
                <c:formatCode>General</c:formatCode>
                <c:ptCount val="1000"/>
                <c:pt idx="0">
                  <c:v>1</c:v>
                </c:pt>
                <c:pt idx="1">
                  <c:v>1.0009999999999999</c:v>
                </c:pt>
                <c:pt idx="2">
                  <c:v>1.00199999999999</c:v>
                </c:pt>
                <c:pt idx="3">
                  <c:v>1.0029999999999899</c:v>
                </c:pt>
                <c:pt idx="4">
                  <c:v>1.00399999999999</c:v>
                </c:pt>
                <c:pt idx="5">
                  <c:v>1.0049999999999899</c:v>
                </c:pt>
                <c:pt idx="6">
                  <c:v>1.00599999999999</c:v>
                </c:pt>
                <c:pt idx="7">
                  <c:v>1.0069999999999899</c:v>
                </c:pt>
                <c:pt idx="8">
                  <c:v>1.00799999999999</c:v>
                </c:pt>
                <c:pt idx="9">
                  <c:v>1.0089999999999899</c:v>
                </c:pt>
                <c:pt idx="10">
                  <c:v>1.00999999999999</c:v>
                </c:pt>
                <c:pt idx="11">
                  <c:v>1.0109999999999899</c:v>
                </c:pt>
                <c:pt idx="12">
                  <c:v>1.01199999999999</c:v>
                </c:pt>
                <c:pt idx="13">
                  <c:v>1.0129999999999899</c:v>
                </c:pt>
                <c:pt idx="14">
                  <c:v>1.01399999999999</c:v>
                </c:pt>
                <c:pt idx="15">
                  <c:v>1.0149999999999899</c:v>
                </c:pt>
                <c:pt idx="16">
                  <c:v>1.01599999999999</c:v>
                </c:pt>
                <c:pt idx="17">
                  <c:v>1.0169999999999899</c:v>
                </c:pt>
                <c:pt idx="18">
                  <c:v>1.01799999999999</c:v>
                </c:pt>
                <c:pt idx="19">
                  <c:v>1.0189999999999899</c:v>
                </c:pt>
                <c:pt idx="20">
                  <c:v>1.01999999999999</c:v>
                </c:pt>
                <c:pt idx="21">
                  <c:v>1.0209999999999899</c:v>
                </c:pt>
                <c:pt idx="22">
                  <c:v>1.02199999999999</c:v>
                </c:pt>
                <c:pt idx="23">
                  <c:v>1.0229999999999899</c:v>
                </c:pt>
                <c:pt idx="24">
                  <c:v>1.02399999999999</c:v>
                </c:pt>
                <c:pt idx="25">
                  <c:v>1.0249999999999899</c:v>
                </c:pt>
                <c:pt idx="26">
                  <c:v>1.02599999999999</c:v>
                </c:pt>
                <c:pt idx="27">
                  <c:v>1.0269999999999899</c:v>
                </c:pt>
                <c:pt idx="28">
                  <c:v>1.02799999999999</c:v>
                </c:pt>
                <c:pt idx="29">
                  <c:v>1.0289999999999899</c:v>
                </c:pt>
                <c:pt idx="30">
                  <c:v>1.02999999999999</c:v>
                </c:pt>
                <c:pt idx="31">
                  <c:v>1.0309999999999899</c:v>
                </c:pt>
                <c:pt idx="32">
                  <c:v>1.03199999999999</c:v>
                </c:pt>
                <c:pt idx="33">
                  <c:v>1.0329999999999899</c:v>
                </c:pt>
                <c:pt idx="34">
                  <c:v>1.03399999999999</c:v>
                </c:pt>
                <c:pt idx="35">
                  <c:v>1.0349999999999899</c:v>
                </c:pt>
                <c:pt idx="36">
                  <c:v>1.03599999999999</c:v>
                </c:pt>
                <c:pt idx="37">
                  <c:v>1.0369999999999899</c:v>
                </c:pt>
                <c:pt idx="38">
                  <c:v>1.03799999999999</c:v>
                </c:pt>
                <c:pt idx="39">
                  <c:v>1.0389999999999899</c:v>
                </c:pt>
                <c:pt idx="40">
                  <c:v>1.03999999999999</c:v>
                </c:pt>
                <c:pt idx="41">
                  <c:v>1.0409999999999899</c:v>
                </c:pt>
                <c:pt idx="42">
                  <c:v>1.04199999999999</c:v>
                </c:pt>
                <c:pt idx="43">
                  <c:v>1.0429999999999899</c:v>
                </c:pt>
                <c:pt idx="44">
                  <c:v>1.04399999999999</c:v>
                </c:pt>
                <c:pt idx="45">
                  <c:v>1.0449999999999899</c:v>
                </c:pt>
                <c:pt idx="46">
                  <c:v>1.04599999999999</c:v>
                </c:pt>
                <c:pt idx="47">
                  <c:v>1.0469999999999899</c:v>
                </c:pt>
                <c:pt idx="48">
                  <c:v>1.0479999999999901</c:v>
                </c:pt>
                <c:pt idx="49">
                  <c:v>1.0489999999999899</c:v>
                </c:pt>
                <c:pt idx="50">
                  <c:v>1.0499999999999901</c:v>
                </c:pt>
                <c:pt idx="51">
                  <c:v>1.0509999999999899</c:v>
                </c:pt>
                <c:pt idx="52">
                  <c:v>1.0519999999999901</c:v>
                </c:pt>
                <c:pt idx="53">
                  <c:v>1.0529999999999899</c:v>
                </c:pt>
                <c:pt idx="54">
                  <c:v>1.0539999999999901</c:v>
                </c:pt>
                <c:pt idx="55">
                  <c:v>1.0549999999999899</c:v>
                </c:pt>
                <c:pt idx="56">
                  <c:v>1.0559999999999901</c:v>
                </c:pt>
                <c:pt idx="57">
                  <c:v>1.0569999999999899</c:v>
                </c:pt>
                <c:pt idx="58">
                  <c:v>1.0579999999999901</c:v>
                </c:pt>
                <c:pt idx="59">
                  <c:v>1.0589999999999899</c:v>
                </c:pt>
                <c:pt idx="60">
                  <c:v>1.0599999999999901</c:v>
                </c:pt>
                <c:pt idx="61">
                  <c:v>1.06099999999999</c:v>
                </c:pt>
                <c:pt idx="62">
                  <c:v>1.0619999999999901</c:v>
                </c:pt>
                <c:pt idx="63">
                  <c:v>1.06299999999999</c:v>
                </c:pt>
                <c:pt idx="64">
                  <c:v>1.0639999999999901</c:v>
                </c:pt>
                <c:pt idx="65">
                  <c:v>1.06499999999999</c:v>
                </c:pt>
                <c:pt idx="66">
                  <c:v>1.0659999999999901</c:v>
                </c:pt>
                <c:pt idx="67">
                  <c:v>1.06699999999999</c:v>
                </c:pt>
                <c:pt idx="68">
                  <c:v>1.0679999999999901</c:v>
                </c:pt>
                <c:pt idx="69">
                  <c:v>1.06899999999999</c:v>
                </c:pt>
                <c:pt idx="70">
                  <c:v>1.0699999999999901</c:v>
                </c:pt>
                <c:pt idx="71">
                  <c:v>1.07099999999999</c:v>
                </c:pt>
                <c:pt idx="72">
                  <c:v>1.0719999999999901</c:v>
                </c:pt>
                <c:pt idx="73">
                  <c:v>1.07299999999999</c:v>
                </c:pt>
                <c:pt idx="74">
                  <c:v>1.0739999999999901</c:v>
                </c:pt>
                <c:pt idx="75">
                  <c:v>1.07499999999999</c:v>
                </c:pt>
                <c:pt idx="76">
                  <c:v>1.0759999999999901</c:v>
                </c:pt>
                <c:pt idx="77">
                  <c:v>1.07699999999999</c:v>
                </c:pt>
                <c:pt idx="78">
                  <c:v>1.0779999999999901</c:v>
                </c:pt>
                <c:pt idx="79">
                  <c:v>1.07899999999999</c:v>
                </c:pt>
                <c:pt idx="80">
                  <c:v>1.0799999999999901</c:v>
                </c:pt>
                <c:pt idx="81">
                  <c:v>1.08099999999999</c:v>
                </c:pt>
                <c:pt idx="82">
                  <c:v>1.0819999999999901</c:v>
                </c:pt>
                <c:pt idx="83">
                  <c:v>1.08299999999999</c:v>
                </c:pt>
                <c:pt idx="84">
                  <c:v>1.0839999999999901</c:v>
                </c:pt>
                <c:pt idx="85">
                  <c:v>1.08499999999999</c:v>
                </c:pt>
                <c:pt idx="86">
                  <c:v>1.0859999999999901</c:v>
                </c:pt>
                <c:pt idx="87">
                  <c:v>1.08699999999999</c:v>
                </c:pt>
                <c:pt idx="88">
                  <c:v>1.0879999999999901</c:v>
                </c:pt>
                <c:pt idx="89">
                  <c:v>1.08899999999999</c:v>
                </c:pt>
                <c:pt idx="90">
                  <c:v>1.0899999999999901</c:v>
                </c:pt>
                <c:pt idx="91">
                  <c:v>1.09099999999999</c:v>
                </c:pt>
                <c:pt idx="92">
                  <c:v>1.0919999999999801</c:v>
                </c:pt>
                <c:pt idx="93">
                  <c:v>1.09299999999998</c:v>
                </c:pt>
                <c:pt idx="94">
                  <c:v>1.0939999999999801</c:v>
                </c:pt>
                <c:pt idx="95">
                  <c:v>1.09499999999998</c:v>
                </c:pt>
                <c:pt idx="96">
                  <c:v>1.0959999999999801</c:v>
                </c:pt>
                <c:pt idx="97">
                  <c:v>1.09699999999998</c:v>
                </c:pt>
                <c:pt idx="98">
                  <c:v>1.0979999999999801</c:v>
                </c:pt>
                <c:pt idx="99">
                  <c:v>1.09899999999998</c:v>
                </c:pt>
                <c:pt idx="100">
                  <c:v>1.0999999999999801</c:v>
                </c:pt>
                <c:pt idx="101">
                  <c:v>1.10099999999998</c:v>
                </c:pt>
                <c:pt idx="102">
                  <c:v>1.1019999999999801</c:v>
                </c:pt>
                <c:pt idx="103">
                  <c:v>1.10299999999998</c:v>
                </c:pt>
                <c:pt idx="104">
                  <c:v>1.1039999999999801</c:v>
                </c:pt>
                <c:pt idx="105">
                  <c:v>1.10499999999998</c:v>
                </c:pt>
                <c:pt idx="106">
                  <c:v>1.1059999999999801</c:v>
                </c:pt>
                <c:pt idx="107">
                  <c:v>1.10699999999998</c:v>
                </c:pt>
                <c:pt idx="108">
                  <c:v>1.1079999999999799</c:v>
                </c:pt>
                <c:pt idx="109">
                  <c:v>1.10899999999998</c:v>
                </c:pt>
                <c:pt idx="110">
                  <c:v>1.1099999999999799</c:v>
                </c:pt>
                <c:pt idx="111">
                  <c:v>1.11099999999998</c:v>
                </c:pt>
                <c:pt idx="112">
                  <c:v>1.1119999999999799</c:v>
                </c:pt>
                <c:pt idx="113">
                  <c:v>1.11299999999998</c:v>
                </c:pt>
                <c:pt idx="114">
                  <c:v>1.1139999999999799</c:v>
                </c:pt>
                <c:pt idx="115">
                  <c:v>1.11499999999998</c:v>
                </c:pt>
                <c:pt idx="116">
                  <c:v>1.1159999999999799</c:v>
                </c:pt>
                <c:pt idx="117">
                  <c:v>1.11699999999998</c:v>
                </c:pt>
                <c:pt idx="118">
                  <c:v>1.1179999999999799</c:v>
                </c:pt>
                <c:pt idx="119">
                  <c:v>1.11899999999998</c:v>
                </c:pt>
                <c:pt idx="120">
                  <c:v>1.1199999999999799</c:v>
                </c:pt>
                <c:pt idx="121">
                  <c:v>1.12099999999998</c:v>
                </c:pt>
                <c:pt idx="122">
                  <c:v>1.1219999999999799</c:v>
                </c:pt>
                <c:pt idx="123">
                  <c:v>1.12299999999998</c:v>
                </c:pt>
                <c:pt idx="124">
                  <c:v>1.1239999999999799</c:v>
                </c:pt>
                <c:pt idx="125">
                  <c:v>1.12499999999998</c:v>
                </c:pt>
                <c:pt idx="126">
                  <c:v>1.1259999999999799</c:v>
                </c:pt>
                <c:pt idx="127">
                  <c:v>1.12699999999998</c:v>
                </c:pt>
                <c:pt idx="128">
                  <c:v>1.1279999999999799</c:v>
                </c:pt>
                <c:pt idx="129">
                  <c:v>1.12899999999998</c:v>
                </c:pt>
                <c:pt idx="130">
                  <c:v>1.1299999999999799</c:v>
                </c:pt>
                <c:pt idx="131">
                  <c:v>1.13099999999998</c:v>
                </c:pt>
                <c:pt idx="132">
                  <c:v>1.1319999999999799</c:v>
                </c:pt>
                <c:pt idx="133">
                  <c:v>1.13299999999998</c:v>
                </c:pt>
                <c:pt idx="134">
                  <c:v>1.1339999999999799</c:v>
                </c:pt>
                <c:pt idx="135">
                  <c:v>1.13499999999998</c:v>
                </c:pt>
                <c:pt idx="136">
                  <c:v>1.1359999999999799</c:v>
                </c:pt>
                <c:pt idx="137">
                  <c:v>1.13699999999998</c:v>
                </c:pt>
                <c:pt idx="138">
                  <c:v>1.1379999999999799</c:v>
                </c:pt>
                <c:pt idx="139">
                  <c:v>1.13899999999998</c:v>
                </c:pt>
                <c:pt idx="140">
                  <c:v>1.1399999999999799</c:v>
                </c:pt>
                <c:pt idx="141">
                  <c:v>1.14099999999998</c:v>
                </c:pt>
                <c:pt idx="142">
                  <c:v>1.1419999999999799</c:v>
                </c:pt>
                <c:pt idx="143">
                  <c:v>1.14299999999998</c:v>
                </c:pt>
                <c:pt idx="144">
                  <c:v>1.1439999999999799</c:v>
                </c:pt>
                <c:pt idx="145">
                  <c:v>1.14499999999998</c:v>
                </c:pt>
                <c:pt idx="146">
                  <c:v>1.1459999999999799</c:v>
                </c:pt>
                <c:pt idx="147">
                  <c:v>1.14699999999998</c:v>
                </c:pt>
                <c:pt idx="148">
                  <c:v>1.1479999999999799</c:v>
                </c:pt>
                <c:pt idx="149">
                  <c:v>1.14899999999998</c:v>
                </c:pt>
                <c:pt idx="150">
                  <c:v>1.1499999999999799</c:v>
                </c:pt>
                <c:pt idx="151">
                  <c:v>1.15099999999998</c:v>
                </c:pt>
                <c:pt idx="152">
                  <c:v>1.1519999999999799</c:v>
                </c:pt>
                <c:pt idx="153">
                  <c:v>1.15299999999998</c:v>
                </c:pt>
                <c:pt idx="154">
                  <c:v>1.1539999999999799</c:v>
                </c:pt>
                <c:pt idx="155">
                  <c:v>1.15499999999998</c:v>
                </c:pt>
                <c:pt idx="156">
                  <c:v>1.1559999999999799</c:v>
                </c:pt>
                <c:pt idx="157">
                  <c:v>1.15699999999998</c:v>
                </c:pt>
                <c:pt idx="158">
                  <c:v>1.1579999999999799</c:v>
                </c:pt>
                <c:pt idx="159">
                  <c:v>1.15899999999998</c:v>
                </c:pt>
                <c:pt idx="160">
                  <c:v>1.1599999999999799</c:v>
                </c:pt>
                <c:pt idx="161">
                  <c:v>1.16099999999998</c:v>
                </c:pt>
                <c:pt idx="162">
                  <c:v>1.1619999999999799</c:v>
                </c:pt>
                <c:pt idx="163">
                  <c:v>1.16299999999998</c:v>
                </c:pt>
                <c:pt idx="164">
                  <c:v>1.1639999999999799</c:v>
                </c:pt>
                <c:pt idx="165">
                  <c:v>1.1649999999999801</c:v>
                </c:pt>
                <c:pt idx="166">
                  <c:v>1.1659999999999799</c:v>
                </c:pt>
                <c:pt idx="167">
                  <c:v>1.1669999999999801</c:v>
                </c:pt>
                <c:pt idx="168">
                  <c:v>1.1679999999999799</c:v>
                </c:pt>
                <c:pt idx="169">
                  <c:v>1.1689999999999801</c:v>
                </c:pt>
                <c:pt idx="170">
                  <c:v>1.1699999999999799</c:v>
                </c:pt>
                <c:pt idx="171">
                  <c:v>1.1709999999999801</c:v>
                </c:pt>
                <c:pt idx="172">
                  <c:v>1.1719999999999799</c:v>
                </c:pt>
                <c:pt idx="173">
                  <c:v>1.1729999999999801</c:v>
                </c:pt>
                <c:pt idx="174">
                  <c:v>1.1739999999999799</c:v>
                </c:pt>
                <c:pt idx="175">
                  <c:v>1.1749999999999801</c:v>
                </c:pt>
                <c:pt idx="176">
                  <c:v>1.17599999999998</c:v>
                </c:pt>
                <c:pt idx="177">
                  <c:v>1.1769999999999801</c:v>
                </c:pt>
                <c:pt idx="178">
                  <c:v>1.17799999999998</c:v>
                </c:pt>
                <c:pt idx="179">
                  <c:v>1.1789999999999801</c:v>
                </c:pt>
                <c:pt idx="180">
                  <c:v>1.17999999999998</c:v>
                </c:pt>
                <c:pt idx="181">
                  <c:v>1.1809999999999801</c:v>
                </c:pt>
                <c:pt idx="182">
                  <c:v>1.18199999999998</c:v>
                </c:pt>
                <c:pt idx="183">
                  <c:v>1.1829999999999701</c:v>
                </c:pt>
                <c:pt idx="184">
                  <c:v>1.18399999999997</c:v>
                </c:pt>
                <c:pt idx="185">
                  <c:v>1.1849999999999701</c:v>
                </c:pt>
                <c:pt idx="186">
                  <c:v>1.18599999999997</c:v>
                </c:pt>
                <c:pt idx="187">
                  <c:v>1.1869999999999701</c:v>
                </c:pt>
                <c:pt idx="188">
                  <c:v>1.18799999999997</c:v>
                </c:pt>
                <c:pt idx="189">
                  <c:v>1.1889999999999701</c:v>
                </c:pt>
                <c:pt idx="190">
                  <c:v>1.18999999999997</c:v>
                </c:pt>
                <c:pt idx="191">
                  <c:v>1.1909999999999701</c:v>
                </c:pt>
                <c:pt idx="192">
                  <c:v>1.19199999999997</c:v>
                </c:pt>
                <c:pt idx="193">
                  <c:v>1.1929999999999701</c:v>
                </c:pt>
                <c:pt idx="194">
                  <c:v>1.19399999999997</c:v>
                </c:pt>
                <c:pt idx="195">
                  <c:v>1.1949999999999701</c:v>
                </c:pt>
                <c:pt idx="196">
                  <c:v>1.19599999999997</c:v>
                </c:pt>
                <c:pt idx="197">
                  <c:v>1.1969999999999701</c:v>
                </c:pt>
                <c:pt idx="198">
                  <c:v>1.19799999999997</c:v>
                </c:pt>
                <c:pt idx="199">
                  <c:v>1.1989999999999701</c:v>
                </c:pt>
                <c:pt idx="200">
                  <c:v>1.19999999999997</c:v>
                </c:pt>
                <c:pt idx="201">
                  <c:v>1.2009999999999701</c:v>
                </c:pt>
                <c:pt idx="202">
                  <c:v>1.20199999999997</c:v>
                </c:pt>
                <c:pt idx="203">
                  <c:v>1.2029999999999701</c:v>
                </c:pt>
                <c:pt idx="204">
                  <c:v>1.20399999999997</c:v>
                </c:pt>
                <c:pt idx="205">
                  <c:v>1.2049999999999701</c:v>
                </c:pt>
                <c:pt idx="206">
                  <c:v>1.20599999999997</c:v>
                </c:pt>
                <c:pt idx="207">
                  <c:v>1.2069999999999701</c:v>
                </c:pt>
                <c:pt idx="208">
                  <c:v>1.20799999999997</c:v>
                </c:pt>
                <c:pt idx="209">
                  <c:v>1.2089999999999701</c:v>
                </c:pt>
                <c:pt idx="210">
                  <c:v>1.20999999999997</c:v>
                </c:pt>
                <c:pt idx="211">
                  <c:v>1.2109999999999701</c:v>
                </c:pt>
                <c:pt idx="212">
                  <c:v>1.21199999999997</c:v>
                </c:pt>
                <c:pt idx="213">
                  <c:v>1.2129999999999701</c:v>
                </c:pt>
                <c:pt idx="214">
                  <c:v>1.21399999999997</c:v>
                </c:pt>
                <c:pt idx="215">
                  <c:v>1.2149999999999701</c:v>
                </c:pt>
                <c:pt idx="216">
                  <c:v>1.21599999999997</c:v>
                </c:pt>
                <c:pt idx="217">
                  <c:v>1.2169999999999701</c:v>
                </c:pt>
                <c:pt idx="218">
                  <c:v>1.21799999999997</c:v>
                </c:pt>
                <c:pt idx="219">
                  <c:v>1.2189999999999701</c:v>
                </c:pt>
                <c:pt idx="220">
                  <c:v>1.21999999999997</c:v>
                </c:pt>
                <c:pt idx="221">
                  <c:v>1.2209999999999701</c:v>
                </c:pt>
                <c:pt idx="222">
                  <c:v>1.22199999999997</c:v>
                </c:pt>
                <c:pt idx="223">
                  <c:v>1.2229999999999701</c:v>
                </c:pt>
                <c:pt idx="224">
                  <c:v>1.22399999999997</c:v>
                </c:pt>
                <c:pt idx="225">
                  <c:v>1.2249999999999699</c:v>
                </c:pt>
                <c:pt idx="226">
                  <c:v>1.22599999999997</c:v>
                </c:pt>
                <c:pt idx="227">
                  <c:v>1.2269999999999699</c:v>
                </c:pt>
                <c:pt idx="228">
                  <c:v>1.22799999999997</c:v>
                </c:pt>
                <c:pt idx="229">
                  <c:v>1.2289999999999699</c:v>
                </c:pt>
                <c:pt idx="230">
                  <c:v>1.22999999999997</c:v>
                </c:pt>
                <c:pt idx="231">
                  <c:v>1.2309999999999699</c:v>
                </c:pt>
                <c:pt idx="232">
                  <c:v>1.23199999999997</c:v>
                </c:pt>
                <c:pt idx="233">
                  <c:v>1.2329999999999699</c:v>
                </c:pt>
                <c:pt idx="234">
                  <c:v>1.23399999999997</c:v>
                </c:pt>
                <c:pt idx="235">
                  <c:v>1.2349999999999699</c:v>
                </c:pt>
                <c:pt idx="236">
                  <c:v>1.23599999999997</c:v>
                </c:pt>
                <c:pt idx="237">
                  <c:v>1.2369999999999699</c:v>
                </c:pt>
                <c:pt idx="238">
                  <c:v>1.23799999999997</c:v>
                </c:pt>
                <c:pt idx="239">
                  <c:v>1.2389999999999699</c:v>
                </c:pt>
                <c:pt idx="240">
                  <c:v>1.23999999999997</c:v>
                </c:pt>
                <c:pt idx="241">
                  <c:v>1.2409999999999699</c:v>
                </c:pt>
                <c:pt idx="242">
                  <c:v>1.24199999999997</c:v>
                </c:pt>
                <c:pt idx="243">
                  <c:v>1.2429999999999699</c:v>
                </c:pt>
                <c:pt idx="244">
                  <c:v>1.24399999999997</c:v>
                </c:pt>
                <c:pt idx="245">
                  <c:v>1.2449999999999699</c:v>
                </c:pt>
                <c:pt idx="246">
                  <c:v>1.24599999999997</c:v>
                </c:pt>
                <c:pt idx="247">
                  <c:v>1.2469999999999699</c:v>
                </c:pt>
                <c:pt idx="248">
                  <c:v>1.24799999999997</c:v>
                </c:pt>
                <c:pt idx="249">
                  <c:v>1.2489999999999699</c:v>
                </c:pt>
                <c:pt idx="250">
                  <c:v>1.24999999999997</c:v>
                </c:pt>
                <c:pt idx="251">
                  <c:v>1.2509999999999699</c:v>
                </c:pt>
                <c:pt idx="252">
                  <c:v>1.25199999999997</c:v>
                </c:pt>
                <c:pt idx="253">
                  <c:v>1.2529999999999699</c:v>
                </c:pt>
                <c:pt idx="254">
                  <c:v>1.25399999999997</c:v>
                </c:pt>
                <c:pt idx="255">
                  <c:v>1.2549999999999699</c:v>
                </c:pt>
                <c:pt idx="256">
                  <c:v>1.25599999999997</c:v>
                </c:pt>
                <c:pt idx="257">
                  <c:v>1.2569999999999699</c:v>
                </c:pt>
                <c:pt idx="258">
                  <c:v>1.25799999999997</c:v>
                </c:pt>
                <c:pt idx="259">
                  <c:v>1.2589999999999699</c:v>
                </c:pt>
                <c:pt idx="260">
                  <c:v>1.25999999999997</c:v>
                </c:pt>
                <c:pt idx="261">
                  <c:v>1.2609999999999699</c:v>
                </c:pt>
                <c:pt idx="262">
                  <c:v>1.26199999999997</c:v>
                </c:pt>
                <c:pt idx="263">
                  <c:v>1.2629999999999699</c:v>
                </c:pt>
                <c:pt idx="264">
                  <c:v>1.26399999999997</c:v>
                </c:pt>
                <c:pt idx="265">
                  <c:v>1.2649999999999699</c:v>
                </c:pt>
                <c:pt idx="266">
                  <c:v>1.26599999999997</c:v>
                </c:pt>
                <c:pt idx="267">
                  <c:v>1.2669999999999699</c:v>
                </c:pt>
                <c:pt idx="268">
                  <c:v>1.26799999999997</c:v>
                </c:pt>
                <c:pt idx="269">
                  <c:v>1.2689999999999699</c:v>
                </c:pt>
                <c:pt idx="270">
                  <c:v>1.26999999999997</c:v>
                </c:pt>
                <c:pt idx="271">
                  <c:v>1.2709999999999699</c:v>
                </c:pt>
                <c:pt idx="272">
                  <c:v>1.27199999999997</c:v>
                </c:pt>
                <c:pt idx="273">
                  <c:v>1.2729999999999699</c:v>
                </c:pt>
                <c:pt idx="274">
                  <c:v>1.2739999999999601</c:v>
                </c:pt>
                <c:pt idx="275">
                  <c:v>1.2749999999999599</c:v>
                </c:pt>
                <c:pt idx="276">
                  <c:v>1.2759999999999601</c:v>
                </c:pt>
                <c:pt idx="277">
                  <c:v>1.2769999999999599</c:v>
                </c:pt>
                <c:pt idx="278">
                  <c:v>1.2779999999999601</c:v>
                </c:pt>
                <c:pt idx="279">
                  <c:v>1.2789999999999599</c:v>
                </c:pt>
                <c:pt idx="280">
                  <c:v>1.2799999999999601</c:v>
                </c:pt>
                <c:pt idx="281">
                  <c:v>1.2809999999999599</c:v>
                </c:pt>
                <c:pt idx="282">
                  <c:v>1.2819999999999601</c:v>
                </c:pt>
                <c:pt idx="283">
                  <c:v>1.28299999999996</c:v>
                </c:pt>
                <c:pt idx="284">
                  <c:v>1.2839999999999601</c:v>
                </c:pt>
                <c:pt idx="285">
                  <c:v>1.28499999999996</c:v>
                </c:pt>
                <c:pt idx="286">
                  <c:v>1.2859999999999601</c:v>
                </c:pt>
                <c:pt idx="287">
                  <c:v>1.28699999999996</c:v>
                </c:pt>
                <c:pt idx="288">
                  <c:v>1.2879999999999601</c:v>
                </c:pt>
                <c:pt idx="289">
                  <c:v>1.28899999999996</c:v>
                </c:pt>
                <c:pt idx="290">
                  <c:v>1.2899999999999601</c:v>
                </c:pt>
                <c:pt idx="291">
                  <c:v>1.29099999999996</c:v>
                </c:pt>
                <c:pt idx="292">
                  <c:v>1.2919999999999601</c:v>
                </c:pt>
                <c:pt idx="293">
                  <c:v>1.29299999999996</c:v>
                </c:pt>
                <c:pt idx="294">
                  <c:v>1.2939999999999601</c:v>
                </c:pt>
                <c:pt idx="295">
                  <c:v>1.29499999999996</c:v>
                </c:pt>
                <c:pt idx="296">
                  <c:v>1.2959999999999601</c:v>
                </c:pt>
                <c:pt idx="297">
                  <c:v>1.29699999999996</c:v>
                </c:pt>
                <c:pt idx="298">
                  <c:v>1.2979999999999601</c:v>
                </c:pt>
                <c:pt idx="299">
                  <c:v>1.29899999999996</c:v>
                </c:pt>
                <c:pt idx="300">
                  <c:v>1.2999999999999601</c:v>
                </c:pt>
                <c:pt idx="301">
                  <c:v>1.30099999999996</c:v>
                </c:pt>
                <c:pt idx="302">
                  <c:v>1.3019999999999601</c:v>
                </c:pt>
                <c:pt idx="303">
                  <c:v>1.30299999999996</c:v>
                </c:pt>
                <c:pt idx="304">
                  <c:v>1.3039999999999601</c:v>
                </c:pt>
                <c:pt idx="305">
                  <c:v>1.30499999999996</c:v>
                </c:pt>
                <c:pt idx="306">
                  <c:v>1.3059999999999601</c:v>
                </c:pt>
                <c:pt idx="307">
                  <c:v>1.30699999999996</c:v>
                </c:pt>
                <c:pt idx="308">
                  <c:v>1.3079999999999601</c:v>
                </c:pt>
                <c:pt idx="309">
                  <c:v>1.30899999999996</c:v>
                </c:pt>
                <c:pt idx="310">
                  <c:v>1.3099999999999601</c:v>
                </c:pt>
                <c:pt idx="311">
                  <c:v>1.31099999999996</c:v>
                </c:pt>
                <c:pt idx="312">
                  <c:v>1.3119999999999601</c:v>
                </c:pt>
                <c:pt idx="313">
                  <c:v>1.31299999999996</c:v>
                </c:pt>
                <c:pt idx="314">
                  <c:v>1.3139999999999601</c:v>
                </c:pt>
                <c:pt idx="315">
                  <c:v>1.31499999999996</c:v>
                </c:pt>
                <c:pt idx="316">
                  <c:v>1.3159999999999601</c:v>
                </c:pt>
                <c:pt idx="317">
                  <c:v>1.31699999999996</c:v>
                </c:pt>
                <c:pt idx="318">
                  <c:v>1.3179999999999601</c:v>
                </c:pt>
                <c:pt idx="319">
                  <c:v>1.31899999999996</c:v>
                </c:pt>
                <c:pt idx="320">
                  <c:v>1.3199999999999601</c:v>
                </c:pt>
                <c:pt idx="321">
                  <c:v>1.32099999999996</c:v>
                </c:pt>
                <c:pt idx="322">
                  <c:v>1.3219999999999601</c:v>
                </c:pt>
                <c:pt idx="323">
                  <c:v>1.32299999999996</c:v>
                </c:pt>
                <c:pt idx="324">
                  <c:v>1.3239999999999601</c:v>
                </c:pt>
                <c:pt idx="325">
                  <c:v>1.32499999999996</c:v>
                </c:pt>
                <c:pt idx="326">
                  <c:v>1.3259999999999601</c:v>
                </c:pt>
                <c:pt idx="327">
                  <c:v>1.32699999999996</c:v>
                </c:pt>
                <c:pt idx="328">
                  <c:v>1.3279999999999601</c:v>
                </c:pt>
                <c:pt idx="329">
                  <c:v>1.32899999999996</c:v>
                </c:pt>
                <c:pt idx="330">
                  <c:v>1.3299999999999601</c:v>
                </c:pt>
                <c:pt idx="331">
                  <c:v>1.33099999999996</c:v>
                </c:pt>
                <c:pt idx="332">
                  <c:v>1.3319999999999601</c:v>
                </c:pt>
                <c:pt idx="333">
                  <c:v>1.33299999999996</c:v>
                </c:pt>
                <c:pt idx="334">
                  <c:v>1.3339999999999601</c:v>
                </c:pt>
                <c:pt idx="335">
                  <c:v>1.33499999999996</c:v>
                </c:pt>
                <c:pt idx="336">
                  <c:v>1.3359999999999601</c:v>
                </c:pt>
                <c:pt idx="337">
                  <c:v>1.33699999999996</c:v>
                </c:pt>
                <c:pt idx="338">
                  <c:v>1.3379999999999601</c:v>
                </c:pt>
                <c:pt idx="339">
                  <c:v>1.33899999999996</c:v>
                </c:pt>
                <c:pt idx="340">
                  <c:v>1.3399999999999599</c:v>
                </c:pt>
                <c:pt idx="341">
                  <c:v>1.34099999999996</c:v>
                </c:pt>
                <c:pt idx="342">
                  <c:v>1.3419999999999599</c:v>
                </c:pt>
                <c:pt idx="343">
                  <c:v>1.34299999999996</c:v>
                </c:pt>
                <c:pt idx="344">
                  <c:v>1.3439999999999599</c:v>
                </c:pt>
                <c:pt idx="345">
                  <c:v>1.34499999999996</c:v>
                </c:pt>
                <c:pt idx="346">
                  <c:v>1.3459999999999599</c:v>
                </c:pt>
                <c:pt idx="347">
                  <c:v>1.34699999999996</c:v>
                </c:pt>
                <c:pt idx="348">
                  <c:v>1.3479999999999599</c:v>
                </c:pt>
                <c:pt idx="349">
                  <c:v>1.34899999999996</c:v>
                </c:pt>
                <c:pt idx="350">
                  <c:v>1.3499999999999599</c:v>
                </c:pt>
                <c:pt idx="351">
                  <c:v>1.35099999999996</c:v>
                </c:pt>
                <c:pt idx="352">
                  <c:v>1.3519999999999599</c:v>
                </c:pt>
                <c:pt idx="353">
                  <c:v>1.35299999999996</c:v>
                </c:pt>
                <c:pt idx="354">
                  <c:v>1.3539999999999599</c:v>
                </c:pt>
                <c:pt idx="355">
                  <c:v>1.35499999999996</c:v>
                </c:pt>
                <c:pt idx="356">
                  <c:v>1.3559999999999599</c:v>
                </c:pt>
                <c:pt idx="357">
                  <c:v>1.35699999999996</c:v>
                </c:pt>
                <c:pt idx="358">
                  <c:v>1.3579999999999599</c:v>
                </c:pt>
                <c:pt idx="359">
                  <c:v>1.35899999999996</c:v>
                </c:pt>
                <c:pt idx="360">
                  <c:v>1.3599999999999599</c:v>
                </c:pt>
                <c:pt idx="361">
                  <c:v>1.36099999999996</c:v>
                </c:pt>
                <c:pt idx="362">
                  <c:v>1.3619999999999599</c:v>
                </c:pt>
                <c:pt idx="363">
                  <c:v>1.36299999999996</c:v>
                </c:pt>
                <c:pt idx="364">
                  <c:v>1.3639999999999599</c:v>
                </c:pt>
                <c:pt idx="365">
                  <c:v>1.36499999999995</c:v>
                </c:pt>
                <c:pt idx="366">
                  <c:v>1.3659999999999499</c:v>
                </c:pt>
                <c:pt idx="367">
                  <c:v>1.36699999999995</c:v>
                </c:pt>
                <c:pt idx="368">
                  <c:v>1.3679999999999499</c:v>
                </c:pt>
                <c:pt idx="369">
                  <c:v>1.36899999999995</c:v>
                </c:pt>
                <c:pt idx="370">
                  <c:v>1.3699999999999499</c:v>
                </c:pt>
                <c:pt idx="371">
                  <c:v>1.37099999999995</c:v>
                </c:pt>
                <c:pt idx="372">
                  <c:v>1.3719999999999499</c:v>
                </c:pt>
                <c:pt idx="373">
                  <c:v>1.37299999999995</c:v>
                </c:pt>
                <c:pt idx="374">
                  <c:v>1.3739999999999499</c:v>
                </c:pt>
                <c:pt idx="375">
                  <c:v>1.37499999999995</c:v>
                </c:pt>
                <c:pt idx="376">
                  <c:v>1.3759999999999499</c:v>
                </c:pt>
                <c:pt idx="377">
                  <c:v>1.37699999999995</c:v>
                </c:pt>
                <c:pt idx="378">
                  <c:v>1.3779999999999499</c:v>
                </c:pt>
                <c:pt idx="379">
                  <c:v>1.37899999999995</c:v>
                </c:pt>
                <c:pt idx="380">
                  <c:v>1.3799999999999499</c:v>
                </c:pt>
                <c:pt idx="381">
                  <c:v>1.38099999999995</c:v>
                </c:pt>
                <c:pt idx="382">
                  <c:v>1.3819999999999499</c:v>
                </c:pt>
                <c:pt idx="383">
                  <c:v>1.38299999999995</c:v>
                </c:pt>
                <c:pt idx="384">
                  <c:v>1.3839999999999499</c:v>
                </c:pt>
                <c:pt idx="385">
                  <c:v>1.38499999999995</c:v>
                </c:pt>
                <c:pt idx="386">
                  <c:v>1.3859999999999499</c:v>
                </c:pt>
                <c:pt idx="387">
                  <c:v>1.3869999999999501</c:v>
                </c:pt>
                <c:pt idx="388">
                  <c:v>1.3879999999999499</c:v>
                </c:pt>
                <c:pt idx="389">
                  <c:v>1.3889999999999501</c:v>
                </c:pt>
                <c:pt idx="390">
                  <c:v>1.3899999999999499</c:v>
                </c:pt>
                <c:pt idx="391">
                  <c:v>1.3909999999999501</c:v>
                </c:pt>
                <c:pt idx="392">
                  <c:v>1.3919999999999499</c:v>
                </c:pt>
                <c:pt idx="393">
                  <c:v>1.3929999999999501</c:v>
                </c:pt>
                <c:pt idx="394">
                  <c:v>1.3939999999999499</c:v>
                </c:pt>
                <c:pt idx="395">
                  <c:v>1.3949999999999501</c:v>
                </c:pt>
                <c:pt idx="396">
                  <c:v>1.3959999999999499</c:v>
                </c:pt>
                <c:pt idx="397">
                  <c:v>1.3969999999999501</c:v>
                </c:pt>
                <c:pt idx="398">
                  <c:v>1.3979999999999499</c:v>
                </c:pt>
                <c:pt idx="399">
                  <c:v>1.3989999999999501</c:v>
                </c:pt>
                <c:pt idx="400">
                  <c:v>1.39999999999995</c:v>
                </c:pt>
                <c:pt idx="401">
                  <c:v>1.4009999999999501</c:v>
                </c:pt>
                <c:pt idx="402">
                  <c:v>1.40199999999995</c:v>
                </c:pt>
                <c:pt idx="403">
                  <c:v>1.4029999999999501</c:v>
                </c:pt>
                <c:pt idx="404">
                  <c:v>1.40399999999995</c:v>
                </c:pt>
                <c:pt idx="405">
                  <c:v>1.4049999999999501</c:v>
                </c:pt>
                <c:pt idx="406">
                  <c:v>1.40599999999995</c:v>
                </c:pt>
                <c:pt idx="407">
                  <c:v>1.4069999999999501</c:v>
                </c:pt>
                <c:pt idx="408">
                  <c:v>1.40799999999995</c:v>
                </c:pt>
                <c:pt idx="409">
                  <c:v>1.4089999999999501</c:v>
                </c:pt>
                <c:pt idx="410">
                  <c:v>1.40999999999995</c:v>
                </c:pt>
                <c:pt idx="411">
                  <c:v>1.4109999999999501</c:v>
                </c:pt>
                <c:pt idx="412">
                  <c:v>1.41199999999995</c:v>
                </c:pt>
                <c:pt idx="413">
                  <c:v>1.4129999999999501</c:v>
                </c:pt>
                <c:pt idx="414">
                  <c:v>1.41399999999995</c:v>
                </c:pt>
                <c:pt idx="415">
                  <c:v>1.4149999999999501</c:v>
                </c:pt>
                <c:pt idx="416">
                  <c:v>1.41599999999995</c:v>
                </c:pt>
                <c:pt idx="417">
                  <c:v>1.4169999999999501</c:v>
                </c:pt>
                <c:pt idx="418">
                  <c:v>1.41799999999995</c:v>
                </c:pt>
                <c:pt idx="419">
                  <c:v>1.4189999999999501</c:v>
                </c:pt>
                <c:pt idx="420">
                  <c:v>1.41999999999995</c:v>
                </c:pt>
                <c:pt idx="421">
                  <c:v>1.4209999999999501</c:v>
                </c:pt>
                <c:pt idx="422">
                  <c:v>1.42199999999995</c:v>
                </c:pt>
                <c:pt idx="423">
                  <c:v>1.4229999999999501</c:v>
                </c:pt>
                <c:pt idx="424">
                  <c:v>1.42399999999995</c:v>
                </c:pt>
                <c:pt idx="425">
                  <c:v>1.4249999999999501</c:v>
                </c:pt>
                <c:pt idx="426">
                  <c:v>1.42599999999995</c:v>
                </c:pt>
                <c:pt idx="427">
                  <c:v>1.4269999999999501</c:v>
                </c:pt>
                <c:pt idx="428">
                  <c:v>1.42799999999995</c:v>
                </c:pt>
                <c:pt idx="429">
                  <c:v>1.4289999999999501</c:v>
                </c:pt>
                <c:pt idx="430">
                  <c:v>1.42999999999995</c:v>
                </c:pt>
                <c:pt idx="431">
                  <c:v>1.4309999999999501</c:v>
                </c:pt>
                <c:pt idx="432">
                  <c:v>1.43199999999995</c:v>
                </c:pt>
                <c:pt idx="433">
                  <c:v>1.4329999999999501</c:v>
                </c:pt>
                <c:pt idx="434">
                  <c:v>1.43399999999995</c:v>
                </c:pt>
                <c:pt idx="435">
                  <c:v>1.4349999999999501</c:v>
                </c:pt>
                <c:pt idx="436">
                  <c:v>1.43599999999995</c:v>
                </c:pt>
                <c:pt idx="437">
                  <c:v>1.4369999999999501</c:v>
                </c:pt>
                <c:pt idx="438">
                  <c:v>1.43799999999995</c:v>
                </c:pt>
                <c:pt idx="439">
                  <c:v>1.4389999999999501</c:v>
                </c:pt>
                <c:pt idx="440">
                  <c:v>1.43999999999995</c:v>
                </c:pt>
                <c:pt idx="441">
                  <c:v>1.4409999999999501</c:v>
                </c:pt>
                <c:pt idx="442">
                  <c:v>1.44199999999995</c:v>
                </c:pt>
                <c:pt idx="443">
                  <c:v>1.4429999999999501</c:v>
                </c:pt>
                <c:pt idx="444">
                  <c:v>1.44399999999995</c:v>
                </c:pt>
                <c:pt idx="445">
                  <c:v>1.4449999999999501</c:v>
                </c:pt>
                <c:pt idx="446">
                  <c:v>1.44599999999995</c:v>
                </c:pt>
                <c:pt idx="447">
                  <c:v>1.4469999999999501</c:v>
                </c:pt>
                <c:pt idx="448">
                  <c:v>1.44799999999995</c:v>
                </c:pt>
                <c:pt idx="449">
                  <c:v>1.4489999999999501</c:v>
                </c:pt>
                <c:pt idx="450">
                  <c:v>1.44999999999995</c:v>
                </c:pt>
                <c:pt idx="451">
                  <c:v>1.4509999999999501</c:v>
                </c:pt>
                <c:pt idx="452">
                  <c:v>1.45199999999995</c:v>
                </c:pt>
                <c:pt idx="453">
                  <c:v>1.4529999999999501</c:v>
                </c:pt>
                <c:pt idx="454">
                  <c:v>1.45399999999995</c:v>
                </c:pt>
                <c:pt idx="455">
                  <c:v>1.4549999999999399</c:v>
                </c:pt>
                <c:pt idx="456">
                  <c:v>1.45599999999994</c:v>
                </c:pt>
                <c:pt idx="457">
                  <c:v>1.4569999999999399</c:v>
                </c:pt>
                <c:pt idx="458">
                  <c:v>1.45799999999994</c:v>
                </c:pt>
                <c:pt idx="459">
                  <c:v>1.4589999999999399</c:v>
                </c:pt>
                <c:pt idx="460">
                  <c:v>1.45999999999994</c:v>
                </c:pt>
                <c:pt idx="461">
                  <c:v>1.4609999999999399</c:v>
                </c:pt>
                <c:pt idx="462">
                  <c:v>1.46199999999994</c:v>
                </c:pt>
                <c:pt idx="463">
                  <c:v>1.4629999999999399</c:v>
                </c:pt>
                <c:pt idx="464">
                  <c:v>1.46399999999994</c:v>
                </c:pt>
                <c:pt idx="465">
                  <c:v>1.4649999999999399</c:v>
                </c:pt>
                <c:pt idx="466">
                  <c:v>1.46599999999994</c:v>
                </c:pt>
                <c:pt idx="467">
                  <c:v>1.4669999999999399</c:v>
                </c:pt>
                <c:pt idx="468">
                  <c:v>1.46799999999994</c:v>
                </c:pt>
                <c:pt idx="469">
                  <c:v>1.4689999999999399</c:v>
                </c:pt>
                <c:pt idx="470">
                  <c:v>1.46999999999994</c:v>
                </c:pt>
                <c:pt idx="471">
                  <c:v>1.4709999999999399</c:v>
                </c:pt>
                <c:pt idx="472">
                  <c:v>1.47199999999994</c:v>
                </c:pt>
                <c:pt idx="473">
                  <c:v>1.4729999999999399</c:v>
                </c:pt>
                <c:pt idx="474">
                  <c:v>1.47399999999994</c:v>
                </c:pt>
                <c:pt idx="475">
                  <c:v>1.4749999999999399</c:v>
                </c:pt>
                <c:pt idx="476">
                  <c:v>1.47599999999994</c:v>
                </c:pt>
                <c:pt idx="477">
                  <c:v>1.4769999999999399</c:v>
                </c:pt>
                <c:pt idx="478">
                  <c:v>1.47799999999994</c:v>
                </c:pt>
                <c:pt idx="479">
                  <c:v>1.4789999999999399</c:v>
                </c:pt>
                <c:pt idx="480">
                  <c:v>1.47999999999994</c:v>
                </c:pt>
                <c:pt idx="481">
                  <c:v>1.4809999999999399</c:v>
                </c:pt>
                <c:pt idx="482">
                  <c:v>1.48199999999994</c:v>
                </c:pt>
                <c:pt idx="483">
                  <c:v>1.4829999999999399</c:v>
                </c:pt>
                <c:pt idx="484">
                  <c:v>1.48399999999994</c:v>
                </c:pt>
                <c:pt idx="485">
                  <c:v>1.4849999999999399</c:v>
                </c:pt>
                <c:pt idx="486">
                  <c:v>1.48599999999994</c:v>
                </c:pt>
                <c:pt idx="487">
                  <c:v>1.4869999999999399</c:v>
                </c:pt>
                <c:pt idx="488">
                  <c:v>1.48799999999994</c:v>
                </c:pt>
                <c:pt idx="489">
                  <c:v>1.4889999999999399</c:v>
                </c:pt>
                <c:pt idx="490">
                  <c:v>1.48999999999994</c:v>
                </c:pt>
                <c:pt idx="491">
                  <c:v>1.4909999999999399</c:v>
                </c:pt>
                <c:pt idx="492">
                  <c:v>1.49199999999994</c:v>
                </c:pt>
                <c:pt idx="493">
                  <c:v>1.4929999999999399</c:v>
                </c:pt>
                <c:pt idx="494">
                  <c:v>1.49399999999994</c:v>
                </c:pt>
                <c:pt idx="495">
                  <c:v>1.4949999999999399</c:v>
                </c:pt>
                <c:pt idx="496">
                  <c:v>1.49599999999994</c:v>
                </c:pt>
                <c:pt idx="497">
                  <c:v>1.4969999999999399</c:v>
                </c:pt>
                <c:pt idx="498">
                  <c:v>1.49799999999994</c:v>
                </c:pt>
                <c:pt idx="499">
                  <c:v>1.4989999999999399</c:v>
                </c:pt>
                <c:pt idx="500">
                  <c:v>1.49999999999994</c:v>
                </c:pt>
                <c:pt idx="501">
                  <c:v>1.5009999999999399</c:v>
                </c:pt>
                <c:pt idx="502">
                  <c:v>1.50199999999994</c:v>
                </c:pt>
                <c:pt idx="503">
                  <c:v>1.5029999999999399</c:v>
                </c:pt>
                <c:pt idx="504">
                  <c:v>1.5039999999999401</c:v>
                </c:pt>
                <c:pt idx="505">
                  <c:v>1.5049999999999399</c:v>
                </c:pt>
                <c:pt idx="506">
                  <c:v>1.5059999999999401</c:v>
                </c:pt>
                <c:pt idx="507">
                  <c:v>1.5069999999999399</c:v>
                </c:pt>
                <c:pt idx="508">
                  <c:v>1.5079999999999401</c:v>
                </c:pt>
                <c:pt idx="509">
                  <c:v>1.5089999999999399</c:v>
                </c:pt>
                <c:pt idx="510">
                  <c:v>1.5099999999999401</c:v>
                </c:pt>
                <c:pt idx="511">
                  <c:v>1.5109999999999399</c:v>
                </c:pt>
                <c:pt idx="512">
                  <c:v>1.5119999999999401</c:v>
                </c:pt>
                <c:pt idx="513">
                  <c:v>1.5129999999999399</c:v>
                </c:pt>
                <c:pt idx="514">
                  <c:v>1.5139999999999401</c:v>
                </c:pt>
                <c:pt idx="515">
                  <c:v>1.51499999999994</c:v>
                </c:pt>
                <c:pt idx="516">
                  <c:v>1.5159999999999401</c:v>
                </c:pt>
                <c:pt idx="517">
                  <c:v>1.51699999999994</c:v>
                </c:pt>
                <c:pt idx="518">
                  <c:v>1.5179999999999401</c:v>
                </c:pt>
                <c:pt idx="519">
                  <c:v>1.51899999999994</c:v>
                </c:pt>
                <c:pt idx="520">
                  <c:v>1.5199999999999401</c:v>
                </c:pt>
                <c:pt idx="521">
                  <c:v>1.52099999999994</c:v>
                </c:pt>
                <c:pt idx="522">
                  <c:v>1.5219999999999401</c:v>
                </c:pt>
                <c:pt idx="523">
                  <c:v>1.52299999999994</c:v>
                </c:pt>
                <c:pt idx="524">
                  <c:v>1.5239999999999401</c:v>
                </c:pt>
                <c:pt idx="525">
                  <c:v>1.52499999999994</c:v>
                </c:pt>
                <c:pt idx="526">
                  <c:v>1.5259999999999401</c:v>
                </c:pt>
                <c:pt idx="527">
                  <c:v>1.52699999999994</c:v>
                </c:pt>
                <c:pt idx="528">
                  <c:v>1.5279999999999401</c:v>
                </c:pt>
                <c:pt idx="529">
                  <c:v>1.52899999999994</c:v>
                </c:pt>
                <c:pt idx="530">
                  <c:v>1.5299999999999401</c:v>
                </c:pt>
                <c:pt idx="531">
                  <c:v>1.53099999999994</c:v>
                </c:pt>
                <c:pt idx="532">
                  <c:v>1.5319999999999401</c:v>
                </c:pt>
                <c:pt idx="533">
                  <c:v>1.53299999999994</c:v>
                </c:pt>
                <c:pt idx="534">
                  <c:v>1.5339999999999401</c:v>
                </c:pt>
                <c:pt idx="535">
                  <c:v>1.53499999999994</c:v>
                </c:pt>
                <c:pt idx="536">
                  <c:v>1.5359999999999401</c:v>
                </c:pt>
                <c:pt idx="537">
                  <c:v>1.53699999999994</c:v>
                </c:pt>
                <c:pt idx="538">
                  <c:v>1.5379999999999401</c:v>
                </c:pt>
                <c:pt idx="539">
                  <c:v>1.53899999999994</c:v>
                </c:pt>
                <c:pt idx="540">
                  <c:v>1.5399999999999401</c:v>
                </c:pt>
                <c:pt idx="541">
                  <c:v>1.54099999999994</c:v>
                </c:pt>
                <c:pt idx="542">
                  <c:v>1.5419999999999401</c:v>
                </c:pt>
                <c:pt idx="543">
                  <c:v>1.54299999999994</c:v>
                </c:pt>
                <c:pt idx="544">
                  <c:v>1.5439999999999401</c:v>
                </c:pt>
                <c:pt idx="545">
                  <c:v>1.54499999999994</c:v>
                </c:pt>
                <c:pt idx="546">
                  <c:v>1.5459999999999301</c:v>
                </c:pt>
                <c:pt idx="547">
                  <c:v>1.54699999999993</c:v>
                </c:pt>
                <c:pt idx="548">
                  <c:v>1.5479999999999301</c:v>
                </c:pt>
                <c:pt idx="549">
                  <c:v>1.54899999999993</c:v>
                </c:pt>
                <c:pt idx="550">
                  <c:v>1.5499999999999301</c:v>
                </c:pt>
                <c:pt idx="551">
                  <c:v>1.55099999999993</c:v>
                </c:pt>
                <c:pt idx="552">
                  <c:v>1.5519999999999301</c:v>
                </c:pt>
                <c:pt idx="553">
                  <c:v>1.55299999999993</c:v>
                </c:pt>
                <c:pt idx="554">
                  <c:v>1.5539999999999301</c:v>
                </c:pt>
                <c:pt idx="555">
                  <c:v>1.55499999999993</c:v>
                </c:pt>
                <c:pt idx="556">
                  <c:v>1.5559999999999301</c:v>
                </c:pt>
                <c:pt idx="557">
                  <c:v>1.55699999999993</c:v>
                </c:pt>
                <c:pt idx="558">
                  <c:v>1.5579999999999301</c:v>
                </c:pt>
                <c:pt idx="559">
                  <c:v>1.55899999999993</c:v>
                </c:pt>
                <c:pt idx="560">
                  <c:v>1.5599999999999301</c:v>
                </c:pt>
                <c:pt idx="561">
                  <c:v>1.56099999999993</c:v>
                </c:pt>
                <c:pt idx="562">
                  <c:v>1.5619999999999301</c:v>
                </c:pt>
                <c:pt idx="563">
                  <c:v>1.56299999999993</c:v>
                </c:pt>
                <c:pt idx="564">
                  <c:v>1.5639999999999299</c:v>
                </c:pt>
                <c:pt idx="565">
                  <c:v>1.56499999999993</c:v>
                </c:pt>
                <c:pt idx="566">
                  <c:v>1.5659999999999299</c:v>
                </c:pt>
                <c:pt idx="567">
                  <c:v>1.56699999999993</c:v>
                </c:pt>
                <c:pt idx="568">
                  <c:v>1.5679999999999299</c:v>
                </c:pt>
                <c:pt idx="569">
                  <c:v>1.56899999999993</c:v>
                </c:pt>
                <c:pt idx="570">
                  <c:v>1.5699999999999299</c:v>
                </c:pt>
                <c:pt idx="571">
                  <c:v>1.57099999999993</c:v>
                </c:pt>
                <c:pt idx="572">
                  <c:v>1.5719999999999299</c:v>
                </c:pt>
                <c:pt idx="573">
                  <c:v>1.57299999999993</c:v>
                </c:pt>
                <c:pt idx="574">
                  <c:v>1.5739999999999299</c:v>
                </c:pt>
                <c:pt idx="575">
                  <c:v>1.57499999999993</c:v>
                </c:pt>
                <c:pt idx="576">
                  <c:v>1.5759999999999299</c:v>
                </c:pt>
                <c:pt idx="577">
                  <c:v>1.57699999999993</c:v>
                </c:pt>
                <c:pt idx="578">
                  <c:v>1.5779999999999299</c:v>
                </c:pt>
                <c:pt idx="579">
                  <c:v>1.57899999999993</c:v>
                </c:pt>
                <c:pt idx="580">
                  <c:v>1.5799999999999299</c:v>
                </c:pt>
                <c:pt idx="581">
                  <c:v>1.58099999999993</c:v>
                </c:pt>
                <c:pt idx="582">
                  <c:v>1.5819999999999299</c:v>
                </c:pt>
                <c:pt idx="583">
                  <c:v>1.58299999999993</c:v>
                </c:pt>
                <c:pt idx="584">
                  <c:v>1.5839999999999299</c:v>
                </c:pt>
                <c:pt idx="585">
                  <c:v>1.58499999999993</c:v>
                </c:pt>
                <c:pt idx="586">
                  <c:v>1.5859999999999299</c:v>
                </c:pt>
                <c:pt idx="587">
                  <c:v>1.58699999999993</c:v>
                </c:pt>
                <c:pt idx="588">
                  <c:v>1.5879999999999299</c:v>
                </c:pt>
                <c:pt idx="589">
                  <c:v>1.58899999999993</c:v>
                </c:pt>
                <c:pt idx="590">
                  <c:v>1.5899999999999299</c:v>
                </c:pt>
                <c:pt idx="591">
                  <c:v>1.59099999999993</c:v>
                </c:pt>
                <c:pt idx="592">
                  <c:v>1.5919999999999299</c:v>
                </c:pt>
                <c:pt idx="593">
                  <c:v>1.59299999999993</c:v>
                </c:pt>
                <c:pt idx="594">
                  <c:v>1.5939999999999299</c:v>
                </c:pt>
                <c:pt idx="595">
                  <c:v>1.59499999999993</c:v>
                </c:pt>
                <c:pt idx="596">
                  <c:v>1.5959999999999299</c:v>
                </c:pt>
                <c:pt idx="597">
                  <c:v>1.59699999999993</c:v>
                </c:pt>
                <c:pt idx="598">
                  <c:v>1.5979999999999299</c:v>
                </c:pt>
                <c:pt idx="599">
                  <c:v>1.59899999999993</c:v>
                </c:pt>
                <c:pt idx="600">
                  <c:v>1.5999999999999299</c:v>
                </c:pt>
                <c:pt idx="601">
                  <c:v>1.60099999999993</c:v>
                </c:pt>
                <c:pt idx="602">
                  <c:v>1.6019999999999299</c:v>
                </c:pt>
                <c:pt idx="603">
                  <c:v>1.60299999999993</c:v>
                </c:pt>
                <c:pt idx="604">
                  <c:v>1.6039999999999299</c:v>
                </c:pt>
                <c:pt idx="605">
                  <c:v>1.60499999999993</c:v>
                </c:pt>
                <c:pt idx="606">
                  <c:v>1.6059999999999299</c:v>
                </c:pt>
                <c:pt idx="607">
                  <c:v>1.60699999999993</c:v>
                </c:pt>
                <c:pt idx="608">
                  <c:v>1.6079999999999299</c:v>
                </c:pt>
                <c:pt idx="609">
                  <c:v>1.60899999999993</c:v>
                </c:pt>
                <c:pt idx="610">
                  <c:v>1.6099999999999299</c:v>
                </c:pt>
                <c:pt idx="611">
                  <c:v>1.61099999999993</c:v>
                </c:pt>
                <c:pt idx="612">
                  <c:v>1.6119999999999299</c:v>
                </c:pt>
                <c:pt idx="613">
                  <c:v>1.61299999999993</c:v>
                </c:pt>
                <c:pt idx="614">
                  <c:v>1.6139999999999299</c:v>
                </c:pt>
                <c:pt idx="615">
                  <c:v>1.61499999999993</c:v>
                </c:pt>
                <c:pt idx="616">
                  <c:v>1.6159999999999299</c:v>
                </c:pt>
                <c:pt idx="617">
                  <c:v>1.61699999999993</c:v>
                </c:pt>
                <c:pt idx="618">
                  <c:v>1.6179999999999299</c:v>
                </c:pt>
                <c:pt idx="619">
                  <c:v>1.6189999999999301</c:v>
                </c:pt>
                <c:pt idx="620">
                  <c:v>1.6199999999999299</c:v>
                </c:pt>
                <c:pt idx="621">
                  <c:v>1.6209999999999301</c:v>
                </c:pt>
                <c:pt idx="622">
                  <c:v>1.6219999999999299</c:v>
                </c:pt>
                <c:pt idx="623">
                  <c:v>1.6229999999999301</c:v>
                </c:pt>
                <c:pt idx="624">
                  <c:v>1.6239999999999299</c:v>
                </c:pt>
                <c:pt idx="625">
                  <c:v>1.6249999999999301</c:v>
                </c:pt>
                <c:pt idx="626">
                  <c:v>1.6259999999999299</c:v>
                </c:pt>
                <c:pt idx="627">
                  <c:v>1.6269999999999301</c:v>
                </c:pt>
                <c:pt idx="628">
                  <c:v>1.6279999999999299</c:v>
                </c:pt>
                <c:pt idx="629">
                  <c:v>1.6289999999999301</c:v>
                </c:pt>
                <c:pt idx="630">
                  <c:v>1.6299999999999299</c:v>
                </c:pt>
                <c:pt idx="631">
                  <c:v>1.6309999999999301</c:v>
                </c:pt>
                <c:pt idx="632">
                  <c:v>1.63199999999993</c:v>
                </c:pt>
                <c:pt idx="633">
                  <c:v>1.6329999999999301</c:v>
                </c:pt>
                <c:pt idx="634">
                  <c:v>1.63399999999993</c:v>
                </c:pt>
                <c:pt idx="635">
                  <c:v>1.6349999999999301</c:v>
                </c:pt>
                <c:pt idx="636">
                  <c:v>1.63599999999993</c:v>
                </c:pt>
                <c:pt idx="637">
                  <c:v>1.6369999999999201</c:v>
                </c:pt>
                <c:pt idx="638">
                  <c:v>1.63799999999992</c:v>
                </c:pt>
                <c:pt idx="639">
                  <c:v>1.6389999999999201</c:v>
                </c:pt>
                <c:pt idx="640">
                  <c:v>1.63999999999992</c:v>
                </c:pt>
                <c:pt idx="641">
                  <c:v>1.6409999999999201</c:v>
                </c:pt>
                <c:pt idx="642">
                  <c:v>1.64199999999992</c:v>
                </c:pt>
                <c:pt idx="643">
                  <c:v>1.6429999999999201</c:v>
                </c:pt>
                <c:pt idx="644">
                  <c:v>1.64399999999992</c:v>
                </c:pt>
                <c:pt idx="645">
                  <c:v>1.6449999999999201</c:v>
                </c:pt>
                <c:pt idx="646">
                  <c:v>1.64599999999992</c:v>
                </c:pt>
                <c:pt idx="647">
                  <c:v>1.6469999999999201</c:v>
                </c:pt>
                <c:pt idx="648">
                  <c:v>1.64799999999992</c:v>
                </c:pt>
                <c:pt idx="649">
                  <c:v>1.6489999999999201</c:v>
                </c:pt>
                <c:pt idx="650">
                  <c:v>1.64999999999992</c:v>
                </c:pt>
                <c:pt idx="651">
                  <c:v>1.6509999999999201</c:v>
                </c:pt>
                <c:pt idx="652">
                  <c:v>1.65199999999992</c:v>
                </c:pt>
                <c:pt idx="653">
                  <c:v>1.6529999999999201</c:v>
                </c:pt>
                <c:pt idx="654">
                  <c:v>1.65399999999992</c:v>
                </c:pt>
                <c:pt idx="655">
                  <c:v>1.6549999999999201</c:v>
                </c:pt>
                <c:pt idx="656">
                  <c:v>1.65599999999992</c:v>
                </c:pt>
                <c:pt idx="657">
                  <c:v>1.6569999999999201</c:v>
                </c:pt>
                <c:pt idx="658">
                  <c:v>1.65799999999992</c:v>
                </c:pt>
                <c:pt idx="659">
                  <c:v>1.6589999999999201</c:v>
                </c:pt>
                <c:pt idx="660">
                  <c:v>1.65999999999992</c:v>
                </c:pt>
                <c:pt idx="661">
                  <c:v>1.6609999999999201</c:v>
                </c:pt>
                <c:pt idx="662">
                  <c:v>1.66199999999992</c:v>
                </c:pt>
                <c:pt idx="663">
                  <c:v>1.6629999999999201</c:v>
                </c:pt>
                <c:pt idx="664">
                  <c:v>1.66399999999992</c:v>
                </c:pt>
                <c:pt idx="665">
                  <c:v>1.6649999999999201</c:v>
                </c:pt>
                <c:pt idx="666">
                  <c:v>1.66599999999992</c:v>
                </c:pt>
                <c:pt idx="667">
                  <c:v>1.6669999999999201</c:v>
                </c:pt>
                <c:pt idx="668">
                  <c:v>1.66799999999992</c:v>
                </c:pt>
                <c:pt idx="669">
                  <c:v>1.6689999999999201</c:v>
                </c:pt>
                <c:pt idx="670">
                  <c:v>1.66999999999992</c:v>
                </c:pt>
                <c:pt idx="671">
                  <c:v>1.6709999999999201</c:v>
                </c:pt>
                <c:pt idx="672">
                  <c:v>1.67199999999992</c:v>
                </c:pt>
                <c:pt idx="673">
                  <c:v>1.6729999999999201</c:v>
                </c:pt>
                <c:pt idx="674">
                  <c:v>1.67399999999992</c:v>
                </c:pt>
                <c:pt idx="675">
                  <c:v>1.6749999999999201</c:v>
                </c:pt>
                <c:pt idx="676">
                  <c:v>1.67599999999992</c:v>
                </c:pt>
                <c:pt idx="677">
                  <c:v>1.6769999999999201</c:v>
                </c:pt>
                <c:pt idx="678">
                  <c:v>1.67799999999992</c:v>
                </c:pt>
                <c:pt idx="679">
                  <c:v>1.6789999999999199</c:v>
                </c:pt>
                <c:pt idx="680">
                  <c:v>1.67999999999992</c:v>
                </c:pt>
                <c:pt idx="681">
                  <c:v>1.6809999999999199</c:v>
                </c:pt>
                <c:pt idx="682">
                  <c:v>1.68199999999992</c:v>
                </c:pt>
                <c:pt idx="683">
                  <c:v>1.6829999999999199</c:v>
                </c:pt>
                <c:pt idx="684">
                  <c:v>1.68399999999992</c:v>
                </c:pt>
                <c:pt idx="685">
                  <c:v>1.6849999999999199</c:v>
                </c:pt>
                <c:pt idx="686">
                  <c:v>1.68599999999992</c:v>
                </c:pt>
                <c:pt idx="687">
                  <c:v>1.6869999999999199</c:v>
                </c:pt>
                <c:pt idx="688">
                  <c:v>1.68799999999992</c:v>
                </c:pt>
                <c:pt idx="689">
                  <c:v>1.6889999999999199</c:v>
                </c:pt>
                <c:pt idx="690">
                  <c:v>1.68999999999992</c:v>
                </c:pt>
                <c:pt idx="691">
                  <c:v>1.6909999999999199</c:v>
                </c:pt>
                <c:pt idx="692">
                  <c:v>1.69199999999992</c:v>
                </c:pt>
                <c:pt idx="693">
                  <c:v>1.6929999999999199</c:v>
                </c:pt>
                <c:pt idx="694">
                  <c:v>1.69399999999992</c:v>
                </c:pt>
                <c:pt idx="695">
                  <c:v>1.6949999999999199</c:v>
                </c:pt>
                <c:pt idx="696">
                  <c:v>1.69599999999992</c:v>
                </c:pt>
                <c:pt idx="697">
                  <c:v>1.6969999999999199</c:v>
                </c:pt>
                <c:pt idx="698">
                  <c:v>1.69799999999992</c:v>
                </c:pt>
                <c:pt idx="699">
                  <c:v>1.6989999999999199</c:v>
                </c:pt>
                <c:pt idx="700">
                  <c:v>1.69999999999992</c:v>
                </c:pt>
                <c:pt idx="701">
                  <c:v>1.7009999999999199</c:v>
                </c:pt>
                <c:pt idx="702">
                  <c:v>1.70199999999992</c:v>
                </c:pt>
                <c:pt idx="703">
                  <c:v>1.7029999999999199</c:v>
                </c:pt>
                <c:pt idx="704">
                  <c:v>1.70399999999992</c:v>
                </c:pt>
                <c:pt idx="705">
                  <c:v>1.7049999999999199</c:v>
                </c:pt>
                <c:pt idx="706">
                  <c:v>1.70599999999992</c:v>
                </c:pt>
                <c:pt idx="707">
                  <c:v>1.7069999999999199</c:v>
                </c:pt>
                <c:pt idx="708">
                  <c:v>1.70799999999992</c:v>
                </c:pt>
                <c:pt idx="709">
                  <c:v>1.7089999999999199</c:v>
                </c:pt>
                <c:pt idx="710">
                  <c:v>1.70999999999992</c:v>
                </c:pt>
                <c:pt idx="711">
                  <c:v>1.7109999999999199</c:v>
                </c:pt>
                <c:pt idx="712">
                  <c:v>1.71199999999992</c:v>
                </c:pt>
                <c:pt idx="713">
                  <c:v>1.7129999999999199</c:v>
                </c:pt>
                <c:pt idx="714">
                  <c:v>1.71399999999992</c:v>
                </c:pt>
                <c:pt idx="715">
                  <c:v>1.7149999999999199</c:v>
                </c:pt>
                <c:pt idx="716">
                  <c:v>1.71599999999992</c:v>
                </c:pt>
                <c:pt idx="717">
                  <c:v>1.7169999999999199</c:v>
                </c:pt>
                <c:pt idx="718">
                  <c:v>1.71799999999992</c:v>
                </c:pt>
                <c:pt idx="719">
                  <c:v>1.7189999999999199</c:v>
                </c:pt>
                <c:pt idx="720">
                  <c:v>1.71999999999992</c:v>
                </c:pt>
                <c:pt idx="721">
                  <c:v>1.7209999999999199</c:v>
                </c:pt>
                <c:pt idx="722">
                  <c:v>1.72199999999992</c:v>
                </c:pt>
                <c:pt idx="723">
                  <c:v>1.7229999999999199</c:v>
                </c:pt>
                <c:pt idx="724">
                  <c:v>1.72399999999992</c:v>
                </c:pt>
                <c:pt idx="725">
                  <c:v>1.7249999999999199</c:v>
                </c:pt>
                <c:pt idx="726">
                  <c:v>1.72599999999992</c:v>
                </c:pt>
                <c:pt idx="727">
                  <c:v>1.7269999999999199</c:v>
                </c:pt>
                <c:pt idx="728">
                  <c:v>1.7279999999999101</c:v>
                </c:pt>
                <c:pt idx="729">
                  <c:v>1.7289999999999099</c:v>
                </c:pt>
                <c:pt idx="730">
                  <c:v>1.7299999999999101</c:v>
                </c:pt>
                <c:pt idx="731">
                  <c:v>1.7309999999999099</c:v>
                </c:pt>
                <c:pt idx="732">
                  <c:v>1.7319999999999101</c:v>
                </c:pt>
                <c:pt idx="733">
                  <c:v>1.7329999999999099</c:v>
                </c:pt>
                <c:pt idx="734">
                  <c:v>1.7339999999999101</c:v>
                </c:pt>
                <c:pt idx="735">
                  <c:v>1.7349999999999099</c:v>
                </c:pt>
                <c:pt idx="736">
                  <c:v>1.7359999999999101</c:v>
                </c:pt>
                <c:pt idx="737">
                  <c:v>1.7369999999999099</c:v>
                </c:pt>
                <c:pt idx="738">
                  <c:v>1.7379999999999101</c:v>
                </c:pt>
                <c:pt idx="739">
                  <c:v>1.73899999999991</c:v>
                </c:pt>
                <c:pt idx="740">
                  <c:v>1.7399999999999101</c:v>
                </c:pt>
                <c:pt idx="741">
                  <c:v>1.74099999999991</c:v>
                </c:pt>
                <c:pt idx="742">
                  <c:v>1.7419999999999101</c:v>
                </c:pt>
                <c:pt idx="743">
                  <c:v>1.74299999999991</c:v>
                </c:pt>
                <c:pt idx="744">
                  <c:v>1.7439999999999101</c:v>
                </c:pt>
                <c:pt idx="745">
                  <c:v>1.74499999999991</c:v>
                </c:pt>
                <c:pt idx="746">
                  <c:v>1.7459999999999101</c:v>
                </c:pt>
                <c:pt idx="747">
                  <c:v>1.74699999999991</c:v>
                </c:pt>
                <c:pt idx="748">
                  <c:v>1.7479999999999101</c:v>
                </c:pt>
                <c:pt idx="749">
                  <c:v>1.74899999999991</c:v>
                </c:pt>
                <c:pt idx="750">
                  <c:v>1.7499999999999101</c:v>
                </c:pt>
                <c:pt idx="751">
                  <c:v>1.75099999999991</c:v>
                </c:pt>
                <c:pt idx="752">
                  <c:v>1.7519999999999101</c:v>
                </c:pt>
                <c:pt idx="753">
                  <c:v>1.75299999999991</c:v>
                </c:pt>
                <c:pt idx="754">
                  <c:v>1.7539999999999101</c:v>
                </c:pt>
                <c:pt idx="755">
                  <c:v>1.75499999999991</c:v>
                </c:pt>
                <c:pt idx="756">
                  <c:v>1.7559999999999101</c:v>
                </c:pt>
                <c:pt idx="757">
                  <c:v>1.75699999999991</c:v>
                </c:pt>
                <c:pt idx="758">
                  <c:v>1.7579999999999101</c:v>
                </c:pt>
                <c:pt idx="759">
                  <c:v>1.75899999999991</c:v>
                </c:pt>
                <c:pt idx="760">
                  <c:v>1.7599999999999101</c:v>
                </c:pt>
                <c:pt idx="761">
                  <c:v>1.76099999999991</c:v>
                </c:pt>
                <c:pt idx="762">
                  <c:v>1.7619999999999101</c:v>
                </c:pt>
                <c:pt idx="763">
                  <c:v>1.76299999999991</c:v>
                </c:pt>
                <c:pt idx="764">
                  <c:v>1.7639999999999101</c:v>
                </c:pt>
                <c:pt idx="765">
                  <c:v>1.76499999999991</c:v>
                </c:pt>
                <c:pt idx="766">
                  <c:v>1.7659999999999101</c:v>
                </c:pt>
                <c:pt idx="767">
                  <c:v>1.76699999999991</c:v>
                </c:pt>
                <c:pt idx="768">
                  <c:v>1.7679999999999101</c:v>
                </c:pt>
                <c:pt idx="769">
                  <c:v>1.76899999999991</c:v>
                </c:pt>
                <c:pt idx="770">
                  <c:v>1.7699999999999101</c:v>
                </c:pt>
                <c:pt idx="771">
                  <c:v>1.77099999999991</c:v>
                </c:pt>
                <c:pt idx="772">
                  <c:v>1.7719999999999101</c:v>
                </c:pt>
                <c:pt idx="773">
                  <c:v>1.77299999999991</c:v>
                </c:pt>
                <c:pt idx="774">
                  <c:v>1.7739999999999101</c:v>
                </c:pt>
                <c:pt idx="775">
                  <c:v>1.77499999999991</c:v>
                </c:pt>
                <c:pt idx="776">
                  <c:v>1.7759999999999101</c:v>
                </c:pt>
                <c:pt idx="777">
                  <c:v>1.77699999999991</c:v>
                </c:pt>
                <c:pt idx="778">
                  <c:v>1.7779999999999101</c:v>
                </c:pt>
                <c:pt idx="779">
                  <c:v>1.77899999999991</c:v>
                </c:pt>
                <c:pt idx="780">
                  <c:v>1.7799999999999101</c:v>
                </c:pt>
                <c:pt idx="781">
                  <c:v>1.78099999999991</c:v>
                </c:pt>
                <c:pt idx="782">
                  <c:v>1.7819999999999101</c:v>
                </c:pt>
                <c:pt idx="783">
                  <c:v>1.78299999999991</c:v>
                </c:pt>
                <c:pt idx="784">
                  <c:v>1.7839999999999101</c:v>
                </c:pt>
                <c:pt idx="785">
                  <c:v>1.78499999999991</c:v>
                </c:pt>
                <c:pt idx="786">
                  <c:v>1.7859999999999101</c:v>
                </c:pt>
                <c:pt idx="787">
                  <c:v>1.78699999999991</c:v>
                </c:pt>
                <c:pt idx="788">
                  <c:v>1.7879999999999101</c:v>
                </c:pt>
                <c:pt idx="789">
                  <c:v>1.78899999999991</c:v>
                </c:pt>
                <c:pt idx="790">
                  <c:v>1.7899999999999101</c:v>
                </c:pt>
                <c:pt idx="791">
                  <c:v>1.79099999999991</c:v>
                </c:pt>
                <c:pt idx="792">
                  <c:v>1.7919999999999101</c:v>
                </c:pt>
                <c:pt idx="793">
                  <c:v>1.79299999999991</c:v>
                </c:pt>
                <c:pt idx="794">
                  <c:v>1.7939999999999099</c:v>
                </c:pt>
                <c:pt idx="795">
                  <c:v>1.79499999999991</c:v>
                </c:pt>
                <c:pt idx="796">
                  <c:v>1.7959999999999099</c:v>
                </c:pt>
                <c:pt idx="797">
                  <c:v>1.79699999999991</c:v>
                </c:pt>
                <c:pt idx="798">
                  <c:v>1.7979999999999099</c:v>
                </c:pt>
                <c:pt idx="799">
                  <c:v>1.79899999999991</c:v>
                </c:pt>
                <c:pt idx="800">
                  <c:v>1.7999999999999099</c:v>
                </c:pt>
                <c:pt idx="801">
                  <c:v>1.80099999999991</c:v>
                </c:pt>
                <c:pt idx="802">
                  <c:v>1.8019999999999099</c:v>
                </c:pt>
                <c:pt idx="803">
                  <c:v>1.80299999999991</c:v>
                </c:pt>
                <c:pt idx="804">
                  <c:v>1.8039999999999099</c:v>
                </c:pt>
                <c:pt idx="805">
                  <c:v>1.80499999999991</c:v>
                </c:pt>
                <c:pt idx="806">
                  <c:v>1.8059999999999099</c:v>
                </c:pt>
                <c:pt idx="807">
                  <c:v>1.80699999999991</c:v>
                </c:pt>
                <c:pt idx="808">
                  <c:v>1.8079999999999099</c:v>
                </c:pt>
                <c:pt idx="809">
                  <c:v>1.80899999999991</c:v>
                </c:pt>
                <c:pt idx="810">
                  <c:v>1.8099999999999099</c:v>
                </c:pt>
                <c:pt idx="811">
                  <c:v>1.81099999999991</c:v>
                </c:pt>
                <c:pt idx="812">
                  <c:v>1.8119999999999099</c:v>
                </c:pt>
                <c:pt idx="813">
                  <c:v>1.81299999999991</c:v>
                </c:pt>
                <c:pt idx="814">
                  <c:v>1.8139999999999099</c:v>
                </c:pt>
                <c:pt idx="815">
                  <c:v>1.81499999999991</c:v>
                </c:pt>
                <c:pt idx="816">
                  <c:v>1.8159999999999099</c:v>
                </c:pt>
                <c:pt idx="817">
                  <c:v>1.81699999999991</c:v>
                </c:pt>
                <c:pt idx="818">
                  <c:v>1.8179999999999099</c:v>
                </c:pt>
                <c:pt idx="819">
                  <c:v>1.8189999999999</c:v>
                </c:pt>
                <c:pt idx="820">
                  <c:v>1.8199999999998999</c:v>
                </c:pt>
                <c:pt idx="821">
                  <c:v>1.8209999999999</c:v>
                </c:pt>
                <c:pt idx="822">
                  <c:v>1.8219999999998999</c:v>
                </c:pt>
                <c:pt idx="823">
                  <c:v>1.8229999999999</c:v>
                </c:pt>
                <c:pt idx="824">
                  <c:v>1.8239999999998999</c:v>
                </c:pt>
                <c:pt idx="825">
                  <c:v>1.8249999999999</c:v>
                </c:pt>
                <c:pt idx="826">
                  <c:v>1.8259999999998999</c:v>
                </c:pt>
                <c:pt idx="827">
                  <c:v>1.8269999999999</c:v>
                </c:pt>
                <c:pt idx="828">
                  <c:v>1.8279999999998999</c:v>
                </c:pt>
                <c:pt idx="829">
                  <c:v>1.8289999999999</c:v>
                </c:pt>
                <c:pt idx="830">
                  <c:v>1.8299999999998999</c:v>
                </c:pt>
                <c:pt idx="831">
                  <c:v>1.8309999999999</c:v>
                </c:pt>
                <c:pt idx="832">
                  <c:v>1.8319999999998999</c:v>
                </c:pt>
                <c:pt idx="833">
                  <c:v>1.8329999999999</c:v>
                </c:pt>
                <c:pt idx="834">
                  <c:v>1.8339999999998999</c:v>
                </c:pt>
                <c:pt idx="835">
                  <c:v>1.8349999999999</c:v>
                </c:pt>
                <c:pt idx="836">
                  <c:v>1.8359999999998999</c:v>
                </c:pt>
                <c:pt idx="837">
                  <c:v>1.8369999999999</c:v>
                </c:pt>
                <c:pt idx="838">
                  <c:v>1.8379999999998999</c:v>
                </c:pt>
                <c:pt idx="839">
                  <c:v>1.8389999999999</c:v>
                </c:pt>
                <c:pt idx="840">
                  <c:v>1.8399999999998999</c:v>
                </c:pt>
                <c:pt idx="841">
                  <c:v>1.8409999999999</c:v>
                </c:pt>
                <c:pt idx="842">
                  <c:v>1.8419999999998999</c:v>
                </c:pt>
                <c:pt idx="843">
                  <c:v>1.8429999999999001</c:v>
                </c:pt>
                <c:pt idx="844">
                  <c:v>1.8439999999998999</c:v>
                </c:pt>
                <c:pt idx="845">
                  <c:v>1.8449999999999001</c:v>
                </c:pt>
                <c:pt idx="846">
                  <c:v>1.8459999999998999</c:v>
                </c:pt>
                <c:pt idx="847">
                  <c:v>1.8469999999999001</c:v>
                </c:pt>
                <c:pt idx="848">
                  <c:v>1.8479999999998999</c:v>
                </c:pt>
                <c:pt idx="849">
                  <c:v>1.8489999999999001</c:v>
                </c:pt>
                <c:pt idx="850">
                  <c:v>1.8499999999998999</c:v>
                </c:pt>
                <c:pt idx="851">
                  <c:v>1.8509999999999001</c:v>
                </c:pt>
                <c:pt idx="852">
                  <c:v>1.8519999999998999</c:v>
                </c:pt>
                <c:pt idx="853">
                  <c:v>1.8529999999999001</c:v>
                </c:pt>
                <c:pt idx="854">
                  <c:v>1.8539999999999</c:v>
                </c:pt>
                <c:pt idx="855">
                  <c:v>1.8549999999999001</c:v>
                </c:pt>
                <c:pt idx="856">
                  <c:v>1.8559999999999</c:v>
                </c:pt>
                <c:pt idx="857">
                  <c:v>1.8569999999999001</c:v>
                </c:pt>
                <c:pt idx="858">
                  <c:v>1.8579999999999</c:v>
                </c:pt>
                <c:pt idx="859">
                  <c:v>1.8589999999999001</c:v>
                </c:pt>
                <c:pt idx="860">
                  <c:v>1.8599999999999</c:v>
                </c:pt>
                <c:pt idx="861">
                  <c:v>1.8609999999999001</c:v>
                </c:pt>
                <c:pt idx="862">
                  <c:v>1.8619999999999</c:v>
                </c:pt>
                <c:pt idx="863">
                  <c:v>1.8629999999999001</c:v>
                </c:pt>
                <c:pt idx="864">
                  <c:v>1.8639999999999</c:v>
                </c:pt>
                <c:pt idx="865">
                  <c:v>1.8649999999999001</c:v>
                </c:pt>
                <c:pt idx="866">
                  <c:v>1.8659999999999</c:v>
                </c:pt>
                <c:pt idx="867">
                  <c:v>1.8669999999999001</c:v>
                </c:pt>
                <c:pt idx="868">
                  <c:v>1.8679999999999</c:v>
                </c:pt>
                <c:pt idx="869">
                  <c:v>1.8689999999999001</c:v>
                </c:pt>
                <c:pt idx="870">
                  <c:v>1.8699999999999</c:v>
                </c:pt>
                <c:pt idx="871">
                  <c:v>1.8709999999999001</c:v>
                </c:pt>
                <c:pt idx="872">
                  <c:v>1.8719999999999</c:v>
                </c:pt>
                <c:pt idx="873">
                  <c:v>1.8729999999999001</c:v>
                </c:pt>
                <c:pt idx="874">
                  <c:v>1.8739999999999</c:v>
                </c:pt>
                <c:pt idx="875">
                  <c:v>1.8749999999999001</c:v>
                </c:pt>
                <c:pt idx="876">
                  <c:v>1.8759999999999</c:v>
                </c:pt>
                <c:pt idx="877">
                  <c:v>1.8769999999999001</c:v>
                </c:pt>
                <c:pt idx="878">
                  <c:v>1.8779999999999</c:v>
                </c:pt>
                <c:pt idx="879">
                  <c:v>1.8789999999999001</c:v>
                </c:pt>
                <c:pt idx="880">
                  <c:v>1.8799999999999</c:v>
                </c:pt>
                <c:pt idx="881">
                  <c:v>1.8809999999999001</c:v>
                </c:pt>
                <c:pt idx="882">
                  <c:v>1.8819999999999</c:v>
                </c:pt>
                <c:pt idx="883">
                  <c:v>1.8829999999999001</c:v>
                </c:pt>
                <c:pt idx="884">
                  <c:v>1.8839999999999</c:v>
                </c:pt>
                <c:pt idx="885">
                  <c:v>1.8849999999999001</c:v>
                </c:pt>
                <c:pt idx="886">
                  <c:v>1.8859999999999</c:v>
                </c:pt>
                <c:pt idx="887">
                  <c:v>1.8869999999999001</c:v>
                </c:pt>
                <c:pt idx="888">
                  <c:v>1.8879999999999</c:v>
                </c:pt>
                <c:pt idx="889">
                  <c:v>1.8889999999999001</c:v>
                </c:pt>
                <c:pt idx="890">
                  <c:v>1.8899999999999</c:v>
                </c:pt>
                <c:pt idx="891">
                  <c:v>1.8909999999999001</c:v>
                </c:pt>
                <c:pt idx="892">
                  <c:v>1.8919999999999</c:v>
                </c:pt>
                <c:pt idx="893">
                  <c:v>1.8929999999999001</c:v>
                </c:pt>
                <c:pt idx="894">
                  <c:v>1.8939999999999</c:v>
                </c:pt>
                <c:pt idx="895">
                  <c:v>1.8949999999999001</c:v>
                </c:pt>
                <c:pt idx="896">
                  <c:v>1.8959999999999</c:v>
                </c:pt>
                <c:pt idx="897">
                  <c:v>1.8969999999999001</c:v>
                </c:pt>
                <c:pt idx="898">
                  <c:v>1.8979999999999</c:v>
                </c:pt>
                <c:pt idx="899">
                  <c:v>1.8989999999999001</c:v>
                </c:pt>
                <c:pt idx="900">
                  <c:v>1.8999999999999</c:v>
                </c:pt>
                <c:pt idx="901">
                  <c:v>1.9009999999999001</c:v>
                </c:pt>
                <c:pt idx="902">
                  <c:v>1.9019999999999</c:v>
                </c:pt>
                <c:pt idx="903">
                  <c:v>1.9029999999999001</c:v>
                </c:pt>
                <c:pt idx="904">
                  <c:v>1.9039999999999</c:v>
                </c:pt>
                <c:pt idx="905">
                  <c:v>1.9049999999999001</c:v>
                </c:pt>
                <c:pt idx="906">
                  <c:v>1.9059999999999</c:v>
                </c:pt>
                <c:pt idx="907">
                  <c:v>1.9069999999999001</c:v>
                </c:pt>
                <c:pt idx="908">
                  <c:v>1.9079999999999</c:v>
                </c:pt>
                <c:pt idx="909">
                  <c:v>1.9089999999998899</c:v>
                </c:pt>
                <c:pt idx="910">
                  <c:v>1.90999999999989</c:v>
                </c:pt>
                <c:pt idx="911">
                  <c:v>1.9109999999998899</c:v>
                </c:pt>
                <c:pt idx="912">
                  <c:v>1.91199999999989</c:v>
                </c:pt>
                <c:pt idx="913">
                  <c:v>1.9129999999998899</c:v>
                </c:pt>
                <c:pt idx="914">
                  <c:v>1.91399999999989</c:v>
                </c:pt>
                <c:pt idx="915">
                  <c:v>1.9149999999998899</c:v>
                </c:pt>
                <c:pt idx="916">
                  <c:v>1.91599999999989</c:v>
                </c:pt>
                <c:pt idx="917">
                  <c:v>1.9169999999998899</c:v>
                </c:pt>
                <c:pt idx="918">
                  <c:v>1.91799999999989</c:v>
                </c:pt>
                <c:pt idx="919">
                  <c:v>1.9189999999998899</c:v>
                </c:pt>
                <c:pt idx="920">
                  <c:v>1.91999999999989</c:v>
                </c:pt>
                <c:pt idx="921">
                  <c:v>1.9209999999998899</c:v>
                </c:pt>
                <c:pt idx="922">
                  <c:v>1.92199999999989</c:v>
                </c:pt>
                <c:pt idx="923">
                  <c:v>1.9229999999998899</c:v>
                </c:pt>
                <c:pt idx="924">
                  <c:v>1.92399999999989</c:v>
                </c:pt>
                <c:pt idx="925">
                  <c:v>1.9249999999998899</c:v>
                </c:pt>
                <c:pt idx="926">
                  <c:v>1.92599999999989</c:v>
                </c:pt>
                <c:pt idx="927">
                  <c:v>1.9269999999998899</c:v>
                </c:pt>
                <c:pt idx="928">
                  <c:v>1.92799999999989</c:v>
                </c:pt>
                <c:pt idx="929">
                  <c:v>1.9289999999998899</c:v>
                </c:pt>
                <c:pt idx="930">
                  <c:v>1.92999999999989</c:v>
                </c:pt>
                <c:pt idx="931">
                  <c:v>1.9309999999998899</c:v>
                </c:pt>
                <c:pt idx="932">
                  <c:v>1.93199999999989</c:v>
                </c:pt>
                <c:pt idx="933">
                  <c:v>1.9329999999998899</c:v>
                </c:pt>
                <c:pt idx="934">
                  <c:v>1.93399999999989</c:v>
                </c:pt>
                <c:pt idx="935">
                  <c:v>1.9349999999998899</c:v>
                </c:pt>
                <c:pt idx="936">
                  <c:v>1.93599999999989</c:v>
                </c:pt>
                <c:pt idx="937">
                  <c:v>1.9369999999998899</c:v>
                </c:pt>
                <c:pt idx="938">
                  <c:v>1.93799999999989</c:v>
                </c:pt>
                <c:pt idx="939">
                  <c:v>1.9389999999998899</c:v>
                </c:pt>
                <c:pt idx="940">
                  <c:v>1.93999999999989</c:v>
                </c:pt>
                <c:pt idx="941">
                  <c:v>1.9409999999998899</c:v>
                </c:pt>
                <c:pt idx="942">
                  <c:v>1.94199999999989</c:v>
                </c:pt>
                <c:pt idx="943">
                  <c:v>1.9429999999998899</c:v>
                </c:pt>
                <c:pt idx="944">
                  <c:v>1.94399999999989</c:v>
                </c:pt>
                <c:pt idx="945">
                  <c:v>1.9449999999998899</c:v>
                </c:pt>
                <c:pt idx="946">
                  <c:v>1.94599999999989</c:v>
                </c:pt>
                <c:pt idx="947">
                  <c:v>1.9469999999998899</c:v>
                </c:pt>
                <c:pt idx="948">
                  <c:v>1.94799999999989</c:v>
                </c:pt>
                <c:pt idx="949">
                  <c:v>1.9489999999998899</c:v>
                </c:pt>
                <c:pt idx="950">
                  <c:v>1.94999999999989</c:v>
                </c:pt>
                <c:pt idx="951">
                  <c:v>1.9509999999998899</c:v>
                </c:pt>
                <c:pt idx="952">
                  <c:v>1.95199999999989</c:v>
                </c:pt>
                <c:pt idx="953">
                  <c:v>1.9529999999998899</c:v>
                </c:pt>
                <c:pt idx="954">
                  <c:v>1.95399999999989</c:v>
                </c:pt>
                <c:pt idx="955">
                  <c:v>1.9549999999998899</c:v>
                </c:pt>
                <c:pt idx="956">
                  <c:v>1.95599999999989</c:v>
                </c:pt>
                <c:pt idx="957">
                  <c:v>1.9569999999998899</c:v>
                </c:pt>
                <c:pt idx="958">
                  <c:v>1.9579999999998901</c:v>
                </c:pt>
                <c:pt idx="959">
                  <c:v>1.9589999999998899</c:v>
                </c:pt>
                <c:pt idx="960">
                  <c:v>1.9599999999998901</c:v>
                </c:pt>
                <c:pt idx="961">
                  <c:v>1.9609999999998899</c:v>
                </c:pt>
                <c:pt idx="962">
                  <c:v>1.9619999999998901</c:v>
                </c:pt>
                <c:pt idx="963">
                  <c:v>1.9629999999998899</c:v>
                </c:pt>
                <c:pt idx="964">
                  <c:v>1.9639999999998901</c:v>
                </c:pt>
                <c:pt idx="965">
                  <c:v>1.9649999999998899</c:v>
                </c:pt>
                <c:pt idx="966">
                  <c:v>1.9659999999998901</c:v>
                </c:pt>
                <c:pt idx="967">
                  <c:v>1.9669999999998899</c:v>
                </c:pt>
                <c:pt idx="968">
                  <c:v>1.9679999999998901</c:v>
                </c:pt>
                <c:pt idx="969">
                  <c:v>1.9689999999998899</c:v>
                </c:pt>
                <c:pt idx="970">
                  <c:v>1.9699999999998901</c:v>
                </c:pt>
                <c:pt idx="971">
                  <c:v>1.97099999999989</c:v>
                </c:pt>
                <c:pt idx="972">
                  <c:v>1.9719999999998901</c:v>
                </c:pt>
                <c:pt idx="973">
                  <c:v>1.97299999999989</c:v>
                </c:pt>
                <c:pt idx="974">
                  <c:v>1.9739999999998901</c:v>
                </c:pt>
                <c:pt idx="975">
                  <c:v>1.97499999999989</c:v>
                </c:pt>
                <c:pt idx="976">
                  <c:v>1.9759999999998901</c:v>
                </c:pt>
                <c:pt idx="977">
                  <c:v>1.97699999999989</c:v>
                </c:pt>
                <c:pt idx="978">
                  <c:v>1.9779999999998901</c:v>
                </c:pt>
                <c:pt idx="979">
                  <c:v>1.97899999999989</c:v>
                </c:pt>
                <c:pt idx="980">
                  <c:v>1.9799999999998901</c:v>
                </c:pt>
                <c:pt idx="981">
                  <c:v>1.98099999999989</c:v>
                </c:pt>
                <c:pt idx="982">
                  <c:v>1.9819999999998901</c:v>
                </c:pt>
                <c:pt idx="983">
                  <c:v>1.98299999999989</c:v>
                </c:pt>
                <c:pt idx="984">
                  <c:v>1.9839999999998901</c:v>
                </c:pt>
                <c:pt idx="985">
                  <c:v>1.98499999999989</c:v>
                </c:pt>
                <c:pt idx="986">
                  <c:v>1.9859999999998901</c:v>
                </c:pt>
                <c:pt idx="987">
                  <c:v>1.98699999999989</c:v>
                </c:pt>
                <c:pt idx="988">
                  <c:v>1.9879999999998901</c:v>
                </c:pt>
                <c:pt idx="989">
                  <c:v>1.98899999999989</c:v>
                </c:pt>
                <c:pt idx="990">
                  <c:v>1.9899999999998901</c:v>
                </c:pt>
                <c:pt idx="991">
                  <c:v>1.99099999999989</c:v>
                </c:pt>
                <c:pt idx="992">
                  <c:v>1.9919999999998901</c:v>
                </c:pt>
                <c:pt idx="993">
                  <c:v>1.99299999999989</c:v>
                </c:pt>
                <c:pt idx="994">
                  <c:v>1.9939999999998901</c:v>
                </c:pt>
                <c:pt idx="995">
                  <c:v>1.99499999999989</c:v>
                </c:pt>
                <c:pt idx="996">
                  <c:v>1.9959999999998901</c:v>
                </c:pt>
                <c:pt idx="997">
                  <c:v>1.99699999999989</c:v>
                </c:pt>
                <c:pt idx="998">
                  <c:v>1.9979999999998901</c:v>
                </c:pt>
                <c:pt idx="999">
                  <c:v>1.99899999999989</c:v>
                </c:pt>
              </c:numCache>
            </c:numRef>
          </c:cat>
          <c:val>
            <c:numRef>
              <c:f>Plan1!$F$2:$F$1001</c:f>
              <c:numCache>
                <c:formatCode>General</c:formatCode>
                <c:ptCount val="1000"/>
                <c:pt idx="0">
                  <c:v>336</c:v>
                </c:pt>
                <c:pt idx="1">
                  <c:v>335</c:v>
                </c:pt>
                <c:pt idx="2">
                  <c:v>335</c:v>
                </c:pt>
                <c:pt idx="3">
                  <c:v>334</c:v>
                </c:pt>
                <c:pt idx="4">
                  <c:v>333</c:v>
                </c:pt>
                <c:pt idx="5">
                  <c:v>333</c:v>
                </c:pt>
                <c:pt idx="6">
                  <c:v>332</c:v>
                </c:pt>
                <c:pt idx="7">
                  <c:v>331</c:v>
                </c:pt>
                <c:pt idx="8">
                  <c:v>331</c:v>
                </c:pt>
                <c:pt idx="9">
                  <c:v>330</c:v>
                </c:pt>
                <c:pt idx="10">
                  <c:v>329</c:v>
                </c:pt>
                <c:pt idx="11">
                  <c:v>329</c:v>
                </c:pt>
                <c:pt idx="12">
                  <c:v>328</c:v>
                </c:pt>
                <c:pt idx="13">
                  <c:v>328</c:v>
                </c:pt>
                <c:pt idx="14">
                  <c:v>327</c:v>
                </c:pt>
                <c:pt idx="15">
                  <c:v>326</c:v>
                </c:pt>
                <c:pt idx="16">
                  <c:v>326</c:v>
                </c:pt>
                <c:pt idx="17">
                  <c:v>325</c:v>
                </c:pt>
                <c:pt idx="18">
                  <c:v>324</c:v>
                </c:pt>
                <c:pt idx="19">
                  <c:v>324</c:v>
                </c:pt>
                <c:pt idx="20">
                  <c:v>323</c:v>
                </c:pt>
                <c:pt idx="21">
                  <c:v>322</c:v>
                </c:pt>
                <c:pt idx="22">
                  <c:v>322</c:v>
                </c:pt>
                <c:pt idx="23">
                  <c:v>321</c:v>
                </c:pt>
                <c:pt idx="24">
                  <c:v>320</c:v>
                </c:pt>
                <c:pt idx="25">
                  <c:v>320</c:v>
                </c:pt>
                <c:pt idx="26">
                  <c:v>319</c:v>
                </c:pt>
                <c:pt idx="27">
                  <c:v>318</c:v>
                </c:pt>
                <c:pt idx="28">
                  <c:v>318</c:v>
                </c:pt>
                <c:pt idx="29">
                  <c:v>317</c:v>
                </c:pt>
                <c:pt idx="30">
                  <c:v>317</c:v>
                </c:pt>
                <c:pt idx="31">
                  <c:v>316</c:v>
                </c:pt>
                <c:pt idx="32">
                  <c:v>315</c:v>
                </c:pt>
                <c:pt idx="33">
                  <c:v>315</c:v>
                </c:pt>
                <c:pt idx="34">
                  <c:v>314</c:v>
                </c:pt>
                <c:pt idx="35">
                  <c:v>313</c:v>
                </c:pt>
                <c:pt idx="36">
                  <c:v>313</c:v>
                </c:pt>
                <c:pt idx="37">
                  <c:v>312</c:v>
                </c:pt>
                <c:pt idx="38">
                  <c:v>311</c:v>
                </c:pt>
                <c:pt idx="39">
                  <c:v>311</c:v>
                </c:pt>
                <c:pt idx="40">
                  <c:v>310</c:v>
                </c:pt>
                <c:pt idx="41">
                  <c:v>310</c:v>
                </c:pt>
                <c:pt idx="42">
                  <c:v>309</c:v>
                </c:pt>
                <c:pt idx="43">
                  <c:v>308</c:v>
                </c:pt>
                <c:pt idx="44">
                  <c:v>308</c:v>
                </c:pt>
                <c:pt idx="45">
                  <c:v>307</c:v>
                </c:pt>
                <c:pt idx="46">
                  <c:v>307</c:v>
                </c:pt>
                <c:pt idx="47">
                  <c:v>306</c:v>
                </c:pt>
                <c:pt idx="48">
                  <c:v>305</c:v>
                </c:pt>
                <c:pt idx="49">
                  <c:v>305</c:v>
                </c:pt>
                <c:pt idx="50">
                  <c:v>304</c:v>
                </c:pt>
                <c:pt idx="51">
                  <c:v>303</c:v>
                </c:pt>
                <c:pt idx="52">
                  <c:v>303</c:v>
                </c:pt>
                <c:pt idx="53">
                  <c:v>302</c:v>
                </c:pt>
                <c:pt idx="54">
                  <c:v>302</c:v>
                </c:pt>
                <c:pt idx="55">
                  <c:v>301</c:v>
                </c:pt>
                <c:pt idx="56">
                  <c:v>300</c:v>
                </c:pt>
                <c:pt idx="57">
                  <c:v>300</c:v>
                </c:pt>
                <c:pt idx="58">
                  <c:v>299</c:v>
                </c:pt>
                <c:pt idx="59">
                  <c:v>299</c:v>
                </c:pt>
                <c:pt idx="60">
                  <c:v>298</c:v>
                </c:pt>
                <c:pt idx="61">
                  <c:v>297</c:v>
                </c:pt>
                <c:pt idx="62">
                  <c:v>297</c:v>
                </c:pt>
                <c:pt idx="63">
                  <c:v>296</c:v>
                </c:pt>
                <c:pt idx="64">
                  <c:v>296</c:v>
                </c:pt>
                <c:pt idx="65">
                  <c:v>295</c:v>
                </c:pt>
                <c:pt idx="66">
                  <c:v>294</c:v>
                </c:pt>
                <c:pt idx="67">
                  <c:v>294</c:v>
                </c:pt>
                <c:pt idx="68">
                  <c:v>293</c:v>
                </c:pt>
                <c:pt idx="69">
                  <c:v>293</c:v>
                </c:pt>
                <c:pt idx="70">
                  <c:v>292</c:v>
                </c:pt>
                <c:pt idx="71">
                  <c:v>291</c:v>
                </c:pt>
                <c:pt idx="72">
                  <c:v>291</c:v>
                </c:pt>
                <c:pt idx="73">
                  <c:v>290</c:v>
                </c:pt>
                <c:pt idx="74">
                  <c:v>290</c:v>
                </c:pt>
                <c:pt idx="75">
                  <c:v>289</c:v>
                </c:pt>
                <c:pt idx="76">
                  <c:v>288</c:v>
                </c:pt>
                <c:pt idx="77">
                  <c:v>288</c:v>
                </c:pt>
                <c:pt idx="78">
                  <c:v>287</c:v>
                </c:pt>
                <c:pt idx="79">
                  <c:v>287</c:v>
                </c:pt>
                <c:pt idx="80">
                  <c:v>286</c:v>
                </c:pt>
                <c:pt idx="81">
                  <c:v>286</c:v>
                </c:pt>
                <c:pt idx="82">
                  <c:v>285</c:v>
                </c:pt>
                <c:pt idx="83">
                  <c:v>284</c:v>
                </c:pt>
                <c:pt idx="84">
                  <c:v>284</c:v>
                </c:pt>
                <c:pt idx="85">
                  <c:v>283</c:v>
                </c:pt>
                <c:pt idx="86">
                  <c:v>283</c:v>
                </c:pt>
                <c:pt idx="87">
                  <c:v>282</c:v>
                </c:pt>
                <c:pt idx="88">
                  <c:v>282</c:v>
                </c:pt>
                <c:pt idx="89">
                  <c:v>281</c:v>
                </c:pt>
                <c:pt idx="90">
                  <c:v>280</c:v>
                </c:pt>
                <c:pt idx="91">
                  <c:v>280</c:v>
                </c:pt>
                <c:pt idx="92">
                  <c:v>279</c:v>
                </c:pt>
                <c:pt idx="93">
                  <c:v>279</c:v>
                </c:pt>
                <c:pt idx="94">
                  <c:v>278</c:v>
                </c:pt>
                <c:pt idx="95">
                  <c:v>278</c:v>
                </c:pt>
                <c:pt idx="96">
                  <c:v>277</c:v>
                </c:pt>
                <c:pt idx="97">
                  <c:v>276</c:v>
                </c:pt>
                <c:pt idx="98">
                  <c:v>276</c:v>
                </c:pt>
                <c:pt idx="99">
                  <c:v>275</c:v>
                </c:pt>
                <c:pt idx="100">
                  <c:v>275</c:v>
                </c:pt>
                <c:pt idx="101">
                  <c:v>274</c:v>
                </c:pt>
                <c:pt idx="102">
                  <c:v>274</c:v>
                </c:pt>
                <c:pt idx="103">
                  <c:v>273</c:v>
                </c:pt>
                <c:pt idx="104">
                  <c:v>272</c:v>
                </c:pt>
                <c:pt idx="105">
                  <c:v>272</c:v>
                </c:pt>
                <c:pt idx="106">
                  <c:v>271</c:v>
                </c:pt>
                <c:pt idx="107">
                  <c:v>271</c:v>
                </c:pt>
                <c:pt idx="108">
                  <c:v>270</c:v>
                </c:pt>
                <c:pt idx="109">
                  <c:v>270</c:v>
                </c:pt>
                <c:pt idx="110">
                  <c:v>269</c:v>
                </c:pt>
                <c:pt idx="111">
                  <c:v>269</c:v>
                </c:pt>
                <c:pt idx="112">
                  <c:v>268</c:v>
                </c:pt>
                <c:pt idx="113">
                  <c:v>267</c:v>
                </c:pt>
                <c:pt idx="114">
                  <c:v>267</c:v>
                </c:pt>
                <c:pt idx="115">
                  <c:v>266</c:v>
                </c:pt>
                <c:pt idx="116">
                  <c:v>266</c:v>
                </c:pt>
                <c:pt idx="117">
                  <c:v>265</c:v>
                </c:pt>
                <c:pt idx="118">
                  <c:v>265</c:v>
                </c:pt>
                <c:pt idx="119">
                  <c:v>264</c:v>
                </c:pt>
                <c:pt idx="120">
                  <c:v>264</c:v>
                </c:pt>
                <c:pt idx="121">
                  <c:v>263</c:v>
                </c:pt>
                <c:pt idx="122">
                  <c:v>263</c:v>
                </c:pt>
                <c:pt idx="123">
                  <c:v>262</c:v>
                </c:pt>
                <c:pt idx="124">
                  <c:v>261</c:v>
                </c:pt>
                <c:pt idx="125">
                  <c:v>261</c:v>
                </c:pt>
                <c:pt idx="126">
                  <c:v>260</c:v>
                </c:pt>
                <c:pt idx="127">
                  <c:v>260</c:v>
                </c:pt>
                <c:pt idx="128">
                  <c:v>259</c:v>
                </c:pt>
                <c:pt idx="129">
                  <c:v>259</c:v>
                </c:pt>
                <c:pt idx="130">
                  <c:v>258</c:v>
                </c:pt>
                <c:pt idx="131">
                  <c:v>258</c:v>
                </c:pt>
                <c:pt idx="132">
                  <c:v>257</c:v>
                </c:pt>
                <c:pt idx="133">
                  <c:v>257</c:v>
                </c:pt>
                <c:pt idx="134">
                  <c:v>256</c:v>
                </c:pt>
                <c:pt idx="135">
                  <c:v>256</c:v>
                </c:pt>
                <c:pt idx="136">
                  <c:v>255</c:v>
                </c:pt>
                <c:pt idx="137">
                  <c:v>255</c:v>
                </c:pt>
                <c:pt idx="138">
                  <c:v>254</c:v>
                </c:pt>
                <c:pt idx="139">
                  <c:v>253</c:v>
                </c:pt>
                <c:pt idx="140">
                  <c:v>253</c:v>
                </c:pt>
                <c:pt idx="141">
                  <c:v>252</c:v>
                </c:pt>
                <c:pt idx="142">
                  <c:v>252</c:v>
                </c:pt>
                <c:pt idx="143">
                  <c:v>251</c:v>
                </c:pt>
                <c:pt idx="144">
                  <c:v>251</c:v>
                </c:pt>
                <c:pt idx="145">
                  <c:v>250</c:v>
                </c:pt>
                <c:pt idx="146">
                  <c:v>250</c:v>
                </c:pt>
                <c:pt idx="147">
                  <c:v>249</c:v>
                </c:pt>
                <c:pt idx="148">
                  <c:v>249</c:v>
                </c:pt>
                <c:pt idx="149">
                  <c:v>248</c:v>
                </c:pt>
                <c:pt idx="150">
                  <c:v>248</c:v>
                </c:pt>
                <c:pt idx="151">
                  <c:v>247</c:v>
                </c:pt>
                <c:pt idx="152">
                  <c:v>247</c:v>
                </c:pt>
                <c:pt idx="153">
                  <c:v>246</c:v>
                </c:pt>
                <c:pt idx="154">
                  <c:v>246</c:v>
                </c:pt>
                <c:pt idx="155">
                  <c:v>245</c:v>
                </c:pt>
                <c:pt idx="156">
                  <c:v>245</c:v>
                </c:pt>
                <c:pt idx="157">
                  <c:v>244</c:v>
                </c:pt>
                <c:pt idx="158">
                  <c:v>244</c:v>
                </c:pt>
                <c:pt idx="159">
                  <c:v>243</c:v>
                </c:pt>
                <c:pt idx="160">
                  <c:v>243</c:v>
                </c:pt>
                <c:pt idx="161">
                  <c:v>242</c:v>
                </c:pt>
                <c:pt idx="162">
                  <c:v>242</c:v>
                </c:pt>
                <c:pt idx="163">
                  <c:v>241</c:v>
                </c:pt>
                <c:pt idx="164">
                  <c:v>241</c:v>
                </c:pt>
                <c:pt idx="165">
                  <c:v>240</c:v>
                </c:pt>
                <c:pt idx="166">
                  <c:v>240</c:v>
                </c:pt>
                <c:pt idx="167">
                  <c:v>239</c:v>
                </c:pt>
                <c:pt idx="168">
                  <c:v>239</c:v>
                </c:pt>
                <c:pt idx="169">
                  <c:v>238</c:v>
                </c:pt>
                <c:pt idx="170">
                  <c:v>238</c:v>
                </c:pt>
                <c:pt idx="171">
                  <c:v>237</c:v>
                </c:pt>
                <c:pt idx="172">
                  <c:v>237</c:v>
                </c:pt>
                <c:pt idx="173">
                  <c:v>236</c:v>
                </c:pt>
                <c:pt idx="174">
                  <c:v>236</c:v>
                </c:pt>
                <c:pt idx="175">
                  <c:v>235</c:v>
                </c:pt>
                <c:pt idx="176">
                  <c:v>235</c:v>
                </c:pt>
                <c:pt idx="177">
                  <c:v>234</c:v>
                </c:pt>
                <c:pt idx="178">
                  <c:v>234</c:v>
                </c:pt>
                <c:pt idx="179">
                  <c:v>233</c:v>
                </c:pt>
                <c:pt idx="180">
                  <c:v>233</c:v>
                </c:pt>
                <c:pt idx="181">
                  <c:v>232</c:v>
                </c:pt>
                <c:pt idx="182">
                  <c:v>232</c:v>
                </c:pt>
                <c:pt idx="183">
                  <c:v>231</c:v>
                </c:pt>
                <c:pt idx="184">
                  <c:v>231</c:v>
                </c:pt>
                <c:pt idx="185">
                  <c:v>230</c:v>
                </c:pt>
                <c:pt idx="186">
                  <c:v>230</c:v>
                </c:pt>
                <c:pt idx="187">
                  <c:v>229</c:v>
                </c:pt>
                <c:pt idx="188">
                  <c:v>229</c:v>
                </c:pt>
                <c:pt idx="189">
                  <c:v>228</c:v>
                </c:pt>
                <c:pt idx="190">
                  <c:v>228</c:v>
                </c:pt>
                <c:pt idx="191">
                  <c:v>227</c:v>
                </c:pt>
                <c:pt idx="192">
                  <c:v>227</c:v>
                </c:pt>
                <c:pt idx="193">
                  <c:v>226</c:v>
                </c:pt>
                <c:pt idx="194">
                  <c:v>226</c:v>
                </c:pt>
                <c:pt idx="195">
                  <c:v>225</c:v>
                </c:pt>
                <c:pt idx="196">
                  <c:v>225</c:v>
                </c:pt>
                <c:pt idx="197">
                  <c:v>224</c:v>
                </c:pt>
                <c:pt idx="198">
                  <c:v>224</c:v>
                </c:pt>
                <c:pt idx="199">
                  <c:v>223</c:v>
                </c:pt>
                <c:pt idx="200">
                  <c:v>223</c:v>
                </c:pt>
                <c:pt idx="201">
                  <c:v>222</c:v>
                </c:pt>
                <c:pt idx="202">
                  <c:v>222</c:v>
                </c:pt>
                <c:pt idx="203">
                  <c:v>221</c:v>
                </c:pt>
                <c:pt idx="204">
                  <c:v>221</c:v>
                </c:pt>
                <c:pt idx="205">
                  <c:v>220</c:v>
                </c:pt>
                <c:pt idx="206">
                  <c:v>220</c:v>
                </c:pt>
                <c:pt idx="207">
                  <c:v>219</c:v>
                </c:pt>
                <c:pt idx="208">
                  <c:v>219</c:v>
                </c:pt>
                <c:pt idx="209">
                  <c:v>219</c:v>
                </c:pt>
                <c:pt idx="210">
                  <c:v>218</c:v>
                </c:pt>
                <c:pt idx="211">
                  <c:v>218</c:v>
                </c:pt>
                <c:pt idx="212">
                  <c:v>217</c:v>
                </c:pt>
                <c:pt idx="213">
                  <c:v>217</c:v>
                </c:pt>
                <c:pt idx="214">
                  <c:v>216</c:v>
                </c:pt>
                <c:pt idx="215">
                  <c:v>216</c:v>
                </c:pt>
                <c:pt idx="216">
                  <c:v>215</c:v>
                </c:pt>
                <c:pt idx="217">
                  <c:v>215</c:v>
                </c:pt>
                <c:pt idx="218">
                  <c:v>214</c:v>
                </c:pt>
                <c:pt idx="219">
                  <c:v>214</c:v>
                </c:pt>
                <c:pt idx="220">
                  <c:v>213</c:v>
                </c:pt>
                <c:pt idx="221">
                  <c:v>213</c:v>
                </c:pt>
                <c:pt idx="222">
                  <c:v>212</c:v>
                </c:pt>
                <c:pt idx="223">
                  <c:v>212</c:v>
                </c:pt>
                <c:pt idx="224">
                  <c:v>211</c:v>
                </c:pt>
                <c:pt idx="225">
                  <c:v>211</c:v>
                </c:pt>
                <c:pt idx="226">
                  <c:v>211</c:v>
                </c:pt>
                <c:pt idx="227">
                  <c:v>210</c:v>
                </c:pt>
                <c:pt idx="228">
                  <c:v>210</c:v>
                </c:pt>
                <c:pt idx="229">
                  <c:v>209</c:v>
                </c:pt>
                <c:pt idx="230">
                  <c:v>209</c:v>
                </c:pt>
                <c:pt idx="231">
                  <c:v>208</c:v>
                </c:pt>
                <c:pt idx="232">
                  <c:v>208</c:v>
                </c:pt>
                <c:pt idx="233">
                  <c:v>207</c:v>
                </c:pt>
                <c:pt idx="234">
                  <c:v>207</c:v>
                </c:pt>
                <c:pt idx="235">
                  <c:v>206</c:v>
                </c:pt>
                <c:pt idx="236">
                  <c:v>206</c:v>
                </c:pt>
                <c:pt idx="237">
                  <c:v>206</c:v>
                </c:pt>
                <c:pt idx="238">
                  <c:v>205</c:v>
                </c:pt>
                <c:pt idx="239">
                  <c:v>205</c:v>
                </c:pt>
                <c:pt idx="240">
                  <c:v>204</c:v>
                </c:pt>
                <c:pt idx="241">
                  <c:v>204</c:v>
                </c:pt>
                <c:pt idx="242">
                  <c:v>203</c:v>
                </c:pt>
                <c:pt idx="243">
                  <c:v>203</c:v>
                </c:pt>
                <c:pt idx="244">
                  <c:v>202</c:v>
                </c:pt>
                <c:pt idx="245">
                  <c:v>202</c:v>
                </c:pt>
                <c:pt idx="246">
                  <c:v>201</c:v>
                </c:pt>
                <c:pt idx="247">
                  <c:v>201</c:v>
                </c:pt>
                <c:pt idx="248">
                  <c:v>201</c:v>
                </c:pt>
                <c:pt idx="249">
                  <c:v>200</c:v>
                </c:pt>
                <c:pt idx="250">
                  <c:v>200</c:v>
                </c:pt>
                <c:pt idx="251">
                  <c:v>199</c:v>
                </c:pt>
                <c:pt idx="252">
                  <c:v>199</c:v>
                </c:pt>
                <c:pt idx="253">
                  <c:v>198</c:v>
                </c:pt>
                <c:pt idx="254">
                  <c:v>198</c:v>
                </c:pt>
                <c:pt idx="255">
                  <c:v>197</c:v>
                </c:pt>
                <c:pt idx="256">
                  <c:v>197</c:v>
                </c:pt>
                <c:pt idx="257">
                  <c:v>197</c:v>
                </c:pt>
                <c:pt idx="258">
                  <c:v>196</c:v>
                </c:pt>
                <c:pt idx="259">
                  <c:v>196</c:v>
                </c:pt>
                <c:pt idx="260">
                  <c:v>195</c:v>
                </c:pt>
                <c:pt idx="261">
                  <c:v>195</c:v>
                </c:pt>
                <c:pt idx="262">
                  <c:v>194</c:v>
                </c:pt>
                <c:pt idx="263">
                  <c:v>194</c:v>
                </c:pt>
                <c:pt idx="264">
                  <c:v>193</c:v>
                </c:pt>
                <c:pt idx="265">
                  <c:v>193</c:v>
                </c:pt>
                <c:pt idx="266">
                  <c:v>193</c:v>
                </c:pt>
                <c:pt idx="267">
                  <c:v>192</c:v>
                </c:pt>
                <c:pt idx="268">
                  <c:v>192</c:v>
                </c:pt>
                <c:pt idx="269">
                  <c:v>191</c:v>
                </c:pt>
                <c:pt idx="270">
                  <c:v>191</c:v>
                </c:pt>
                <c:pt idx="271">
                  <c:v>190</c:v>
                </c:pt>
                <c:pt idx="272">
                  <c:v>190</c:v>
                </c:pt>
                <c:pt idx="273">
                  <c:v>190</c:v>
                </c:pt>
                <c:pt idx="274">
                  <c:v>189</c:v>
                </c:pt>
                <c:pt idx="275">
                  <c:v>189</c:v>
                </c:pt>
                <c:pt idx="276">
                  <c:v>188</c:v>
                </c:pt>
                <c:pt idx="277">
                  <c:v>188</c:v>
                </c:pt>
                <c:pt idx="278">
                  <c:v>187</c:v>
                </c:pt>
                <c:pt idx="279">
                  <c:v>187</c:v>
                </c:pt>
                <c:pt idx="280">
                  <c:v>186</c:v>
                </c:pt>
                <c:pt idx="281">
                  <c:v>186</c:v>
                </c:pt>
                <c:pt idx="282">
                  <c:v>186</c:v>
                </c:pt>
                <c:pt idx="283">
                  <c:v>185</c:v>
                </c:pt>
                <c:pt idx="284">
                  <c:v>185</c:v>
                </c:pt>
                <c:pt idx="285">
                  <c:v>184</c:v>
                </c:pt>
                <c:pt idx="286">
                  <c:v>184</c:v>
                </c:pt>
                <c:pt idx="287">
                  <c:v>183</c:v>
                </c:pt>
                <c:pt idx="288">
                  <c:v>183</c:v>
                </c:pt>
                <c:pt idx="289">
                  <c:v>183</c:v>
                </c:pt>
                <c:pt idx="290">
                  <c:v>182</c:v>
                </c:pt>
                <c:pt idx="291">
                  <c:v>182</c:v>
                </c:pt>
                <c:pt idx="292">
                  <c:v>181</c:v>
                </c:pt>
                <c:pt idx="293">
                  <c:v>181</c:v>
                </c:pt>
                <c:pt idx="294">
                  <c:v>180</c:v>
                </c:pt>
                <c:pt idx="295">
                  <c:v>180</c:v>
                </c:pt>
                <c:pt idx="296">
                  <c:v>180</c:v>
                </c:pt>
                <c:pt idx="297">
                  <c:v>179</c:v>
                </c:pt>
                <c:pt idx="298">
                  <c:v>179</c:v>
                </c:pt>
                <c:pt idx="299">
                  <c:v>178</c:v>
                </c:pt>
                <c:pt idx="300">
                  <c:v>178</c:v>
                </c:pt>
                <c:pt idx="301">
                  <c:v>178</c:v>
                </c:pt>
                <c:pt idx="302">
                  <c:v>177</c:v>
                </c:pt>
                <c:pt idx="303">
                  <c:v>177</c:v>
                </c:pt>
                <c:pt idx="304">
                  <c:v>176</c:v>
                </c:pt>
                <c:pt idx="305">
                  <c:v>176</c:v>
                </c:pt>
                <c:pt idx="306">
                  <c:v>175</c:v>
                </c:pt>
                <c:pt idx="307">
                  <c:v>175</c:v>
                </c:pt>
                <c:pt idx="308">
                  <c:v>175</c:v>
                </c:pt>
                <c:pt idx="309">
                  <c:v>174</c:v>
                </c:pt>
                <c:pt idx="310">
                  <c:v>174</c:v>
                </c:pt>
                <c:pt idx="311">
                  <c:v>173</c:v>
                </c:pt>
                <c:pt idx="312">
                  <c:v>173</c:v>
                </c:pt>
                <c:pt idx="313">
                  <c:v>173</c:v>
                </c:pt>
                <c:pt idx="314">
                  <c:v>172</c:v>
                </c:pt>
                <c:pt idx="315">
                  <c:v>172</c:v>
                </c:pt>
                <c:pt idx="316">
                  <c:v>171</c:v>
                </c:pt>
                <c:pt idx="317">
                  <c:v>171</c:v>
                </c:pt>
                <c:pt idx="318">
                  <c:v>170</c:v>
                </c:pt>
                <c:pt idx="319">
                  <c:v>170</c:v>
                </c:pt>
                <c:pt idx="320">
                  <c:v>170</c:v>
                </c:pt>
                <c:pt idx="321">
                  <c:v>169</c:v>
                </c:pt>
                <c:pt idx="322">
                  <c:v>169</c:v>
                </c:pt>
                <c:pt idx="323">
                  <c:v>168</c:v>
                </c:pt>
                <c:pt idx="324">
                  <c:v>168</c:v>
                </c:pt>
                <c:pt idx="325">
                  <c:v>168</c:v>
                </c:pt>
                <c:pt idx="326">
                  <c:v>167</c:v>
                </c:pt>
                <c:pt idx="327">
                  <c:v>167</c:v>
                </c:pt>
                <c:pt idx="328">
                  <c:v>166</c:v>
                </c:pt>
                <c:pt idx="329">
                  <c:v>166</c:v>
                </c:pt>
                <c:pt idx="330">
                  <c:v>166</c:v>
                </c:pt>
                <c:pt idx="331">
                  <c:v>165</c:v>
                </c:pt>
                <c:pt idx="332">
                  <c:v>165</c:v>
                </c:pt>
                <c:pt idx="333">
                  <c:v>164</c:v>
                </c:pt>
                <c:pt idx="334">
                  <c:v>164</c:v>
                </c:pt>
                <c:pt idx="335">
                  <c:v>164</c:v>
                </c:pt>
                <c:pt idx="336">
                  <c:v>163</c:v>
                </c:pt>
                <c:pt idx="337">
                  <c:v>163</c:v>
                </c:pt>
                <c:pt idx="338">
                  <c:v>162</c:v>
                </c:pt>
                <c:pt idx="339">
                  <c:v>162</c:v>
                </c:pt>
                <c:pt idx="340">
                  <c:v>161</c:v>
                </c:pt>
                <c:pt idx="341">
                  <c:v>161</c:v>
                </c:pt>
                <c:pt idx="342">
                  <c:v>161</c:v>
                </c:pt>
                <c:pt idx="343">
                  <c:v>160</c:v>
                </c:pt>
                <c:pt idx="344">
                  <c:v>160</c:v>
                </c:pt>
                <c:pt idx="345">
                  <c:v>159</c:v>
                </c:pt>
                <c:pt idx="346">
                  <c:v>159</c:v>
                </c:pt>
                <c:pt idx="347">
                  <c:v>159</c:v>
                </c:pt>
                <c:pt idx="348">
                  <c:v>158</c:v>
                </c:pt>
                <c:pt idx="349">
                  <c:v>158</c:v>
                </c:pt>
                <c:pt idx="350">
                  <c:v>157</c:v>
                </c:pt>
                <c:pt idx="351">
                  <c:v>157</c:v>
                </c:pt>
                <c:pt idx="352">
                  <c:v>157</c:v>
                </c:pt>
                <c:pt idx="353">
                  <c:v>156</c:v>
                </c:pt>
                <c:pt idx="354">
                  <c:v>156</c:v>
                </c:pt>
                <c:pt idx="355">
                  <c:v>155</c:v>
                </c:pt>
                <c:pt idx="356">
                  <c:v>155</c:v>
                </c:pt>
                <c:pt idx="357">
                  <c:v>155</c:v>
                </c:pt>
                <c:pt idx="358">
                  <c:v>154</c:v>
                </c:pt>
                <c:pt idx="359">
                  <c:v>154</c:v>
                </c:pt>
                <c:pt idx="360">
                  <c:v>154</c:v>
                </c:pt>
                <c:pt idx="361">
                  <c:v>153</c:v>
                </c:pt>
                <c:pt idx="362">
                  <c:v>153</c:v>
                </c:pt>
                <c:pt idx="363">
                  <c:v>152</c:v>
                </c:pt>
                <c:pt idx="364">
                  <c:v>152</c:v>
                </c:pt>
                <c:pt idx="365">
                  <c:v>152</c:v>
                </c:pt>
                <c:pt idx="366">
                  <c:v>151</c:v>
                </c:pt>
                <c:pt idx="367">
                  <c:v>151</c:v>
                </c:pt>
                <c:pt idx="368">
                  <c:v>150</c:v>
                </c:pt>
                <c:pt idx="369">
                  <c:v>150</c:v>
                </c:pt>
                <c:pt idx="370">
                  <c:v>150</c:v>
                </c:pt>
                <c:pt idx="371">
                  <c:v>149</c:v>
                </c:pt>
                <c:pt idx="372">
                  <c:v>149</c:v>
                </c:pt>
                <c:pt idx="373">
                  <c:v>148</c:v>
                </c:pt>
                <c:pt idx="374">
                  <c:v>148</c:v>
                </c:pt>
                <c:pt idx="375">
                  <c:v>148</c:v>
                </c:pt>
                <c:pt idx="376">
                  <c:v>147</c:v>
                </c:pt>
                <c:pt idx="377">
                  <c:v>147</c:v>
                </c:pt>
                <c:pt idx="378">
                  <c:v>146</c:v>
                </c:pt>
                <c:pt idx="379">
                  <c:v>146</c:v>
                </c:pt>
                <c:pt idx="380">
                  <c:v>146</c:v>
                </c:pt>
                <c:pt idx="381">
                  <c:v>145</c:v>
                </c:pt>
                <c:pt idx="382">
                  <c:v>145</c:v>
                </c:pt>
                <c:pt idx="383">
                  <c:v>145</c:v>
                </c:pt>
                <c:pt idx="384">
                  <c:v>144</c:v>
                </c:pt>
                <c:pt idx="385">
                  <c:v>144</c:v>
                </c:pt>
                <c:pt idx="386">
                  <c:v>143</c:v>
                </c:pt>
                <c:pt idx="387">
                  <c:v>143</c:v>
                </c:pt>
                <c:pt idx="388">
                  <c:v>143</c:v>
                </c:pt>
                <c:pt idx="389">
                  <c:v>142</c:v>
                </c:pt>
                <c:pt idx="390">
                  <c:v>142</c:v>
                </c:pt>
                <c:pt idx="391">
                  <c:v>141</c:v>
                </c:pt>
                <c:pt idx="392">
                  <c:v>141</c:v>
                </c:pt>
                <c:pt idx="393">
                  <c:v>141</c:v>
                </c:pt>
                <c:pt idx="394">
                  <c:v>140</c:v>
                </c:pt>
                <c:pt idx="395">
                  <c:v>140</c:v>
                </c:pt>
                <c:pt idx="396">
                  <c:v>140</c:v>
                </c:pt>
                <c:pt idx="397">
                  <c:v>139</c:v>
                </c:pt>
                <c:pt idx="398">
                  <c:v>139</c:v>
                </c:pt>
                <c:pt idx="399">
                  <c:v>138</c:v>
                </c:pt>
                <c:pt idx="400">
                  <c:v>138</c:v>
                </c:pt>
                <c:pt idx="401">
                  <c:v>138</c:v>
                </c:pt>
                <c:pt idx="402">
                  <c:v>137</c:v>
                </c:pt>
                <c:pt idx="403">
                  <c:v>137</c:v>
                </c:pt>
                <c:pt idx="404">
                  <c:v>136</c:v>
                </c:pt>
                <c:pt idx="405">
                  <c:v>136</c:v>
                </c:pt>
                <c:pt idx="406">
                  <c:v>136</c:v>
                </c:pt>
                <c:pt idx="407">
                  <c:v>135</c:v>
                </c:pt>
                <c:pt idx="408">
                  <c:v>135</c:v>
                </c:pt>
                <c:pt idx="409">
                  <c:v>135</c:v>
                </c:pt>
                <c:pt idx="410">
                  <c:v>134</c:v>
                </c:pt>
                <c:pt idx="411">
                  <c:v>134</c:v>
                </c:pt>
                <c:pt idx="412">
                  <c:v>133</c:v>
                </c:pt>
                <c:pt idx="413">
                  <c:v>133</c:v>
                </c:pt>
                <c:pt idx="414">
                  <c:v>133</c:v>
                </c:pt>
                <c:pt idx="415">
                  <c:v>132</c:v>
                </c:pt>
                <c:pt idx="416">
                  <c:v>132</c:v>
                </c:pt>
                <c:pt idx="417">
                  <c:v>132</c:v>
                </c:pt>
                <c:pt idx="418">
                  <c:v>131</c:v>
                </c:pt>
                <c:pt idx="419">
                  <c:v>131</c:v>
                </c:pt>
                <c:pt idx="420">
                  <c:v>130</c:v>
                </c:pt>
                <c:pt idx="421">
                  <c:v>130</c:v>
                </c:pt>
                <c:pt idx="422">
                  <c:v>130</c:v>
                </c:pt>
                <c:pt idx="423">
                  <c:v>129</c:v>
                </c:pt>
                <c:pt idx="424">
                  <c:v>129</c:v>
                </c:pt>
                <c:pt idx="425">
                  <c:v>128</c:v>
                </c:pt>
                <c:pt idx="426">
                  <c:v>128</c:v>
                </c:pt>
                <c:pt idx="427">
                  <c:v>128</c:v>
                </c:pt>
                <c:pt idx="428">
                  <c:v>127</c:v>
                </c:pt>
                <c:pt idx="429">
                  <c:v>127</c:v>
                </c:pt>
                <c:pt idx="430">
                  <c:v>127</c:v>
                </c:pt>
                <c:pt idx="431">
                  <c:v>126</c:v>
                </c:pt>
                <c:pt idx="432">
                  <c:v>126</c:v>
                </c:pt>
                <c:pt idx="433">
                  <c:v>125</c:v>
                </c:pt>
                <c:pt idx="434">
                  <c:v>125</c:v>
                </c:pt>
                <c:pt idx="435">
                  <c:v>125</c:v>
                </c:pt>
                <c:pt idx="436">
                  <c:v>124</c:v>
                </c:pt>
                <c:pt idx="437">
                  <c:v>124</c:v>
                </c:pt>
                <c:pt idx="438">
                  <c:v>124</c:v>
                </c:pt>
                <c:pt idx="439">
                  <c:v>123</c:v>
                </c:pt>
                <c:pt idx="440">
                  <c:v>123</c:v>
                </c:pt>
                <c:pt idx="441">
                  <c:v>122</c:v>
                </c:pt>
                <c:pt idx="442">
                  <c:v>122</c:v>
                </c:pt>
                <c:pt idx="443">
                  <c:v>122</c:v>
                </c:pt>
                <c:pt idx="444">
                  <c:v>121</c:v>
                </c:pt>
                <c:pt idx="445">
                  <c:v>121</c:v>
                </c:pt>
                <c:pt idx="446">
                  <c:v>121</c:v>
                </c:pt>
                <c:pt idx="447">
                  <c:v>120</c:v>
                </c:pt>
                <c:pt idx="448">
                  <c:v>120</c:v>
                </c:pt>
                <c:pt idx="449">
                  <c:v>119</c:v>
                </c:pt>
                <c:pt idx="450">
                  <c:v>119</c:v>
                </c:pt>
                <c:pt idx="451">
                  <c:v>119</c:v>
                </c:pt>
                <c:pt idx="452">
                  <c:v>118</c:v>
                </c:pt>
                <c:pt idx="453">
                  <c:v>118</c:v>
                </c:pt>
                <c:pt idx="454">
                  <c:v>118</c:v>
                </c:pt>
                <c:pt idx="455">
                  <c:v>117</c:v>
                </c:pt>
                <c:pt idx="456">
                  <c:v>117</c:v>
                </c:pt>
                <c:pt idx="457">
                  <c:v>116</c:v>
                </c:pt>
                <c:pt idx="458">
                  <c:v>116</c:v>
                </c:pt>
                <c:pt idx="459">
                  <c:v>116</c:v>
                </c:pt>
                <c:pt idx="460">
                  <c:v>115</c:v>
                </c:pt>
                <c:pt idx="461">
                  <c:v>115</c:v>
                </c:pt>
                <c:pt idx="462">
                  <c:v>115</c:v>
                </c:pt>
                <c:pt idx="463">
                  <c:v>114</c:v>
                </c:pt>
                <c:pt idx="464">
                  <c:v>114</c:v>
                </c:pt>
                <c:pt idx="465">
                  <c:v>113</c:v>
                </c:pt>
                <c:pt idx="466">
                  <c:v>113</c:v>
                </c:pt>
                <c:pt idx="467">
                  <c:v>113</c:v>
                </c:pt>
                <c:pt idx="468">
                  <c:v>112</c:v>
                </c:pt>
                <c:pt idx="469">
                  <c:v>112</c:v>
                </c:pt>
                <c:pt idx="470">
                  <c:v>112</c:v>
                </c:pt>
                <c:pt idx="471">
                  <c:v>111</c:v>
                </c:pt>
                <c:pt idx="472">
                  <c:v>111</c:v>
                </c:pt>
                <c:pt idx="473">
                  <c:v>111</c:v>
                </c:pt>
                <c:pt idx="474">
                  <c:v>110</c:v>
                </c:pt>
                <c:pt idx="475">
                  <c:v>110</c:v>
                </c:pt>
                <c:pt idx="476">
                  <c:v>109</c:v>
                </c:pt>
                <c:pt idx="477">
                  <c:v>109</c:v>
                </c:pt>
                <c:pt idx="478">
                  <c:v>109</c:v>
                </c:pt>
                <c:pt idx="479">
                  <c:v>108</c:v>
                </c:pt>
                <c:pt idx="480">
                  <c:v>108</c:v>
                </c:pt>
                <c:pt idx="481">
                  <c:v>108</c:v>
                </c:pt>
                <c:pt idx="482">
                  <c:v>107</c:v>
                </c:pt>
                <c:pt idx="483">
                  <c:v>107</c:v>
                </c:pt>
                <c:pt idx="484">
                  <c:v>106</c:v>
                </c:pt>
                <c:pt idx="485">
                  <c:v>106</c:v>
                </c:pt>
                <c:pt idx="486">
                  <c:v>106</c:v>
                </c:pt>
                <c:pt idx="487">
                  <c:v>105</c:v>
                </c:pt>
                <c:pt idx="488">
                  <c:v>105</c:v>
                </c:pt>
                <c:pt idx="489">
                  <c:v>105</c:v>
                </c:pt>
                <c:pt idx="490">
                  <c:v>104</c:v>
                </c:pt>
                <c:pt idx="491">
                  <c:v>104</c:v>
                </c:pt>
                <c:pt idx="492">
                  <c:v>103</c:v>
                </c:pt>
                <c:pt idx="493">
                  <c:v>103</c:v>
                </c:pt>
                <c:pt idx="494">
                  <c:v>103</c:v>
                </c:pt>
                <c:pt idx="495">
                  <c:v>102</c:v>
                </c:pt>
                <c:pt idx="496">
                  <c:v>102</c:v>
                </c:pt>
                <c:pt idx="497">
                  <c:v>102</c:v>
                </c:pt>
                <c:pt idx="498">
                  <c:v>101</c:v>
                </c:pt>
                <c:pt idx="499">
                  <c:v>101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99</c:v>
                </c:pt>
                <c:pt idx="504">
                  <c:v>99</c:v>
                </c:pt>
                <c:pt idx="505">
                  <c:v>99</c:v>
                </c:pt>
                <c:pt idx="506">
                  <c:v>98</c:v>
                </c:pt>
                <c:pt idx="507">
                  <c:v>98</c:v>
                </c:pt>
                <c:pt idx="508">
                  <c:v>97</c:v>
                </c:pt>
                <c:pt idx="509">
                  <c:v>97</c:v>
                </c:pt>
                <c:pt idx="510">
                  <c:v>97</c:v>
                </c:pt>
                <c:pt idx="511">
                  <c:v>96</c:v>
                </c:pt>
                <c:pt idx="512">
                  <c:v>96</c:v>
                </c:pt>
                <c:pt idx="513">
                  <c:v>95</c:v>
                </c:pt>
                <c:pt idx="514">
                  <c:v>95</c:v>
                </c:pt>
                <c:pt idx="515">
                  <c:v>95</c:v>
                </c:pt>
                <c:pt idx="516">
                  <c:v>94</c:v>
                </c:pt>
                <c:pt idx="517">
                  <c:v>94</c:v>
                </c:pt>
                <c:pt idx="518">
                  <c:v>94</c:v>
                </c:pt>
                <c:pt idx="519">
                  <c:v>93</c:v>
                </c:pt>
                <c:pt idx="520">
                  <c:v>93</c:v>
                </c:pt>
                <c:pt idx="521">
                  <c:v>92</c:v>
                </c:pt>
                <c:pt idx="522">
                  <c:v>92</c:v>
                </c:pt>
                <c:pt idx="523">
                  <c:v>92</c:v>
                </c:pt>
                <c:pt idx="524">
                  <c:v>91</c:v>
                </c:pt>
                <c:pt idx="525">
                  <c:v>91</c:v>
                </c:pt>
                <c:pt idx="526">
                  <c:v>90</c:v>
                </c:pt>
                <c:pt idx="527">
                  <c:v>90</c:v>
                </c:pt>
                <c:pt idx="528">
                  <c:v>90</c:v>
                </c:pt>
                <c:pt idx="529">
                  <c:v>89</c:v>
                </c:pt>
                <c:pt idx="530">
                  <c:v>89</c:v>
                </c:pt>
                <c:pt idx="531">
                  <c:v>88</c:v>
                </c:pt>
                <c:pt idx="532">
                  <c:v>88</c:v>
                </c:pt>
                <c:pt idx="533">
                  <c:v>88</c:v>
                </c:pt>
                <c:pt idx="534">
                  <c:v>87</c:v>
                </c:pt>
                <c:pt idx="535">
                  <c:v>87</c:v>
                </c:pt>
                <c:pt idx="536">
                  <c:v>86</c:v>
                </c:pt>
                <c:pt idx="537">
                  <c:v>86</c:v>
                </c:pt>
                <c:pt idx="538">
                  <c:v>86</c:v>
                </c:pt>
                <c:pt idx="539">
                  <c:v>85</c:v>
                </c:pt>
                <c:pt idx="540">
                  <c:v>85</c:v>
                </c:pt>
                <c:pt idx="541">
                  <c:v>84</c:v>
                </c:pt>
                <c:pt idx="542">
                  <c:v>84</c:v>
                </c:pt>
                <c:pt idx="543">
                  <c:v>84</c:v>
                </c:pt>
                <c:pt idx="544">
                  <c:v>83</c:v>
                </c:pt>
                <c:pt idx="545">
                  <c:v>83</c:v>
                </c:pt>
                <c:pt idx="546">
                  <c:v>82</c:v>
                </c:pt>
                <c:pt idx="547">
                  <c:v>82</c:v>
                </c:pt>
                <c:pt idx="548">
                  <c:v>81</c:v>
                </c:pt>
                <c:pt idx="549">
                  <c:v>81</c:v>
                </c:pt>
                <c:pt idx="550">
                  <c:v>81</c:v>
                </c:pt>
                <c:pt idx="551">
                  <c:v>80</c:v>
                </c:pt>
                <c:pt idx="552">
                  <c:v>80</c:v>
                </c:pt>
                <c:pt idx="553">
                  <c:v>79</c:v>
                </c:pt>
                <c:pt idx="554">
                  <c:v>79</c:v>
                </c:pt>
                <c:pt idx="555">
                  <c:v>78</c:v>
                </c:pt>
                <c:pt idx="556">
                  <c:v>78</c:v>
                </c:pt>
                <c:pt idx="557">
                  <c:v>78</c:v>
                </c:pt>
                <c:pt idx="558">
                  <c:v>77</c:v>
                </c:pt>
                <c:pt idx="559">
                  <c:v>77</c:v>
                </c:pt>
                <c:pt idx="560">
                  <c:v>76</c:v>
                </c:pt>
                <c:pt idx="561">
                  <c:v>76</c:v>
                </c:pt>
                <c:pt idx="562">
                  <c:v>75</c:v>
                </c:pt>
                <c:pt idx="563">
                  <c:v>75</c:v>
                </c:pt>
                <c:pt idx="564">
                  <c:v>74</c:v>
                </c:pt>
                <c:pt idx="565">
                  <c:v>74</c:v>
                </c:pt>
                <c:pt idx="566">
                  <c:v>73</c:v>
                </c:pt>
                <c:pt idx="567">
                  <c:v>73</c:v>
                </c:pt>
                <c:pt idx="568">
                  <c:v>72</c:v>
                </c:pt>
                <c:pt idx="569">
                  <c:v>72</c:v>
                </c:pt>
                <c:pt idx="570">
                  <c:v>71</c:v>
                </c:pt>
                <c:pt idx="571">
                  <c:v>71</c:v>
                </c:pt>
                <c:pt idx="572">
                  <c:v>70</c:v>
                </c:pt>
                <c:pt idx="573">
                  <c:v>70</c:v>
                </c:pt>
                <c:pt idx="574">
                  <c:v>69</c:v>
                </c:pt>
                <c:pt idx="575">
                  <c:v>69</c:v>
                </c:pt>
                <c:pt idx="576">
                  <c:v>68</c:v>
                </c:pt>
                <c:pt idx="577">
                  <c:v>67</c:v>
                </c:pt>
                <c:pt idx="578">
                  <c:v>67</c:v>
                </c:pt>
                <c:pt idx="579">
                  <c:v>66</c:v>
                </c:pt>
                <c:pt idx="580">
                  <c:v>66</c:v>
                </c:pt>
                <c:pt idx="581">
                  <c:v>65</c:v>
                </c:pt>
                <c:pt idx="582">
                  <c:v>64</c:v>
                </c:pt>
                <c:pt idx="583">
                  <c:v>64</c:v>
                </c:pt>
                <c:pt idx="584">
                  <c:v>63</c:v>
                </c:pt>
                <c:pt idx="585">
                  <c:v>62</c:v>
                </c:pt>
                <c:pt idx="586">
                  <c:v>61</c:v>
                </c:pt>
                <c:pt idx="587">
                  <c:v>60</c:v>
                </c:pt>
                <c:pt idx="588">
                  <c:v>59</c:v>
                </c:pt>
                <c:pt idx="589">
                  <c:v>58</c:v>
                </c:pt>
                <c:pt idx="590">
                  <c:v>56</c:v>
                </c:pt>
                <c:pt idx="591">
                  <c:v>56</c:v>
                </c:pt>
                <c:pt idx="592">
                  <c:v>56</c:v>
                </c:pt>
                <c:pt idx="593">
                  <c:v>58</c:v>
                </c:pt>
                <c:pt idx="594">
                  <c:v>58</c:v>
                </c:pt>
                <c:pt idx="595">
                  <c:v>58</c:v>
                </c:pt>
                <c:pt idx="596">
                  <c:v>58</c:v>
                </c:pt>
                <c:pt idx="597">
                  <c:v>58</c:v>
                </c:pt>
                <c:pt idx="598">
                  <c:v>58</c:v>
                </c:pt>
                <c:pt idx="599">
                  <c:v>57</c:v>
                </c:pt>
                <c:pt idx="600">
                  <c:v>57</c:v>
                </c:pt>
                <c:pt idx="601">
                  <c:v>57</c:v>
                </c:pt>
                <c:pt idx="602">
                  <c:v>58</c:v>
                </c:pt>
                <c:pt idx="603">
                  <c:v>59</c:v>
                </c:pt>
                <c:pt idx="604">
                  <c:v>59</c:v>
                </c:pt>
                <c:pt idx="605">
                  <c:v>59</c:v>
                </c:pt>
                <c:pt idx="606">
                  <c:v>59</c:v>
                </c:pt>
                <c:pt idx="607">
                  <c:v>59</c:v>
                </c:pt>
                <c:pt idx="608">
                  <c:v>59</c:v>
                </c:pt>
                <c:pt idx="609">
                  <c:v>59</c:v>
                </c:pt>
                <c:pt idx="610">
                  <c:v>59</c:v>
                </c:pt>
                <c:pt idx="611">
                  <c:v>59</c:v>
                </c:pt>
                <c:pt idx="612">
                  <c:v>59</c:v>
                </c:pt>
                <c:pt idx="613">
                  <c:v>60</c:v>
                </c:pt>
                <c:pt idx="614">
                  <c:v>60</c:v>
                </c:pt>
                <c:pt idx="615">
                  <c:v>60</c:v>
                </c:pt>
                <c:pt idx="616">
                  <c:v>60</c:v>
                </c:pt>
                <c:pt idx="617">
                  <c:v>60</c:v>
                </c:pt>
                <c:pt idx="618">
                  <c:v>60</c:v>
                </c:pt>
                <c:pt idx="619">
                  <c:v>61</c:v>
                </c:pt>
                <c:pt idx="620">
                  <c:v>61</c:v>
                </c:pt>
                <c:pt idx="621">
                  <c:v>61</c:v>
                </c:pt>
                <c:pt idx="622">
                  <c:v>61</c:v>
                </c:pt>
                <c:pt idx="623">
                  <c:v>61</c:v>
                </c:pt>
                <c:pt idx="624">
                  <c:v>61</c:v>
                </c:pt>
                <c:pt idx="625">
                  <c:v>62</c:v>
                </c:pt>
                <c:pt idx="626">
                  <c:v>62</c:v>
                </c:pt>
                <c:pt idx="627">
                  <c:v>62</c:v>
                </c:pt>
                <c:pt idx="628">
                  <c:v>62</c:v>
                </c:pt>
                <c:pt idx="629">
                  <c:v>62</c:v>
                </c:pt>
                <c:pt idx="630">
                  <c:v>62</c:v>
                </c:pt>
                <c:pt idx="631">
                  <c:v>62</c:v>
                </c:pt>
                <c:pt idx="632">
                  <c:v>63</c:v>
                </c:pt>
                <c:pt idx="633">
                  <c:v>63</c:v>
                </c:pt>
                <c:pt idx="634">
                  <c:v>63</c:v>
                </c:pt>
                <c:pt idx="635">
                  <c:v>63</c:v>
                </c:pt>
                <c:pt idx="636">
                  <c:v>63</c:v>
                </c:pt>
                <c:pt idx="637">
                  <c:v>63</c:v>
                </c:pt>
                <c:pt idx="638">
                  <c:v>63</c:v>
                </c:pt>
                <c:pt idx="639">
                  <c:v>63</c:v>
                </c:pt>
                <c:pt idx="640">
                  <c:v>63</c:v>
                </c:pt>
                <c:pt idx="641">
                  <c:v>64</c:v>
                </c:pt>
                <c:pt idx="642">
                  <c:v>65</c:v>
                </c:pt>
                <c:pt idx="643">
                  <c:v>65</c:v>
                </c:pt>
                <c:pt idx="644">
                  <c:v>65</c:v>
                </c:pt>
                <c:pt idx="645">
                  <c:v>66</c:v>
                </c:pt>
                <c:pt idx="646">
                  <c:v>66</c:v>
                </c:pt>
                <c:pt idx="647">
                  <c:v>66</c:v>
                </c:pt>
                <c:pt idx="648">
                  <c:v>67</c:v>
                </c:pt>
                <c:pt idx="649">
                  <c:v>67</c:v>
                </c:pt>
                <c:pt idx="650">
                  <c:v>67</c:v>
                </c:pt>
                <c:pt idx="651">
                  <c:v>68</c:v>
                </c:pt>
                <c:pt idx="652">
                  <c:v>68</c:v>
                </c:pt>
                <c:pt idx="653">
                  <c:v>68</c:v>
                </c:pt>
                <c:pt idx="654">
                  <c:v>68</c:v>
                </c:pt>
                <c:pt idx="655">
                  <c:v>70</c:v>
                </c:pt>
                <c:pt idx="656">
                  <c:v>71</c:v>
                </c:pt>
                <c:pt idx="657">
                  <c:v>71</c:v>
                </c:pt>
                <c:pt idx="658">
                  <c:v>71</c:v>
                </c:pt>
                <c:pt idx="659">
                  <c:v>72</c:v>
                </c:pt>
                <c:pt idx="660">
                  <c:v>72</c:v>
                </c:pt>
                <c:pt idx="661">
                  <c:v>72</c:v>
                </c:pt>
                <c:pt idx="662">
                  <c:v>72</c:v>
                </c:pt>
                <c:pt idx="663">
                  <c:v>72</c:v>
                </c:pt>
                <c:pt idx="664">
                  <c:v>72</c:v>
                </c:pt>
                <c:pt idx="665">
                  <c:v>72</c:v>
                </c:pt>
                <c:pt idx="666">
                  <c:v>72</c:v>
                </c:pt>
                <c:pt idx="667">
                  <c:v>73</c:v>
                </c:pt>
                <c:pt idx="668">
                  <c:v>73</c:v>
                </c:pt>
                <c:pt idx="669">
                  <c:v>73</c:v>
                </c:pt>
                <c:pt idx="670">
                  <c:v>73</c:v>
                </c:pt>
                <c:pt idx="671">
                  <c:v>73</c:v>
                </c:pt>
                <c:pt idx="672">
                  <c:v>73</c:v>
                </c:pt>
                <c:pt idx="673">
                  <c:v>73</c:v>
                </c:pt>
                <c:pt idx="674">
                  <c:v>73</c:v>
                </c:pt>
                <c:pt idx="675">
                  <c:v>73</c:v>
                </c:pt>
                <c:pt idx="676">
                  <c:v>73</c:v>
                </c:pt>
                <c:pt idx="677">
                  <c:v>74</c:v>
                </c:pt>
                <c:pt idx="678">
                  <c:v>74</c:v>
                </c:pt>
                <c:pt idx="679">
                  <c:v>74</c:v>
                </c:pt>
                <c:pt idx="680">
                  <c:v>74</c:v>
                </c:pt>
                <c:pt idx="681">
                  <c:v>74</c:v>
                </c:pt>
                <c:pt idx="682">
                  <c:v>74</c:v>
                </c:pt>
                <c:pt idx="683">
                  <c:v>74</c:v>
                </c:pt>
                <c:pt idx="684">
                  <c:v>74</c:v>
                </c:pt>
                <c:pt idx="685">
                  <c:v>74</c:v>
                </c:pt>
                <c:pt idx="686">
                  <c:v>74</c:v>
                </c:pt>
                <c:pt idx="687">
                  <c:v>74</c:v>
                </c:pt>
                <c:pt idx="688">
                  <c:v>74</c:v>
                </c:pt>
                <c:pt idx="689">
                  <c:v>74</c:v>
                </c:pt>
                <c:pt idx="690">
                  <c:v>75</c:v>
                </c:pt>
                <c:pt idx="691">
                  <c:v>75</c:v>
                </c:pt>
                <c:pt idx="692">
                  <c:v>75</c:v>
                </c:pt>
                <c:pt idx="693">
                  <c:v>75</c:v>
                </c:pt>
                <c:pt idx="694">
                  <c:v>75</c:v>
                </c:pt>
                <c:pt idx="695">
                  <c:v>75</c:v>
                </c:pt>
                <c:pt idx="696">
                  <c:v>75</c:v>
                </c:pt>
                <c:pt idx="697">
                  <c:v>75</c:v>
                </c:pt>
                <c:pt idx="698">
                  <c:v>75</c:v>
                </c:pt>
                <c:pt idx="699">
                  <c:v>75</c:v>
                </c:pt>
                <c:pt idx="700">
                  <c:v>75</c:v>
                </c:pt>
                <c:pt idx="701">
                  <c:v>75</c:v>
                </c:pt>
                <c:pt idx="702">
                  <c:v>75</c:v>
                </c:pt>
                <c:pt idx="703">
                  <c:v>76</c:v>
                </c:pt>
                <c:pt idx="704">
                  <c:v>76</c:v>
                </c:pt>
                <c:pt idx="705">
                  <c:v>78</c:v>
                </c:pt>
                <c:pt idx="706">
                  <c:v>80</c:v>
                </c:pt>
                <c:pt idx="707">
                  <c:v>80</c:v>
                </c:pt>
                <c:pt idx="708">
                  <c:v>80</c:v>
                </c:pt>
                <c:pt idx="709">
                  <c:v>80</c:v>
                </c:pt>
                <c:pt idx="710">
                  <c:v>80</c:v>
                </c:pt>
                <c:pt idx="711">
                  <c:v>80</c:v>
                </c:pt>
                <c:pt idx="712">
                  <c:v>82</c:v>
                </c:pt>
                <c:pt idx="713">
                  <c:v>83</c:v>
                </c:pt>
                <c:pt idx="714">
                  <c:v>83</c:v>
                </c:pt>
                <c:pt idx="715">
                  <c:v>84</c:v>
                </c:pt>
                <c:pt idx="716">
                  <c:v>84</c:v>
                </c:pt>
                <c:pt idx="717">
                  <c:v>84</c:v>
                </c:pt>
                <c:pt idx="718">
                  <c:v>84</c:v>
                </c:pt>
                <c:pt idx="719">
                  <c:v>84</c:v>
                </c:pt>
                <c:pt idx="720">
                  <c:v>85</c:v>
                </c:pt>
                <c:pt idx="721">
                  <c:v>85</c:v>
                </c:pt>
                <c:pt idx="722">
                  <c:v>85</c:v>
                </c:pt>
                <c:pt idx="723">
                  <c:v>85</c:v>
                </c:pt>
                <c:pt idx="724">
                  <c:v>85</c:v>
                </c:pt>
                <c:pt idx="725">
                  <c:v>85</c:v>
                </c:pt>
                <c:pt idx="726">
                  <c:v>85</c:v>
                </c:pt>
                <c:pt idx="727">
                  <c:v>85</c:v>
                </c:pt>
                <c:pt idx="728">
                  <c:v>86</c:v>
                </c:pt>
                <c:pt idx="729">
                  <c:v>86</c:v>
                </c:pt>
                <c:pt idx="730">
                  <c:v>86</c:v>
                </c:pt>
                <c:pt idx="731">
                  <c:v>87</c:v>
                </c:pt>
                <c:pt idx="732">
                  <c:v>87</c:v>
                </c:pt>
                <c:pt idx="733">
                  <c:v>87</c:v>
                </c:pt>
                <c:pt idx="734">
                  <c:v>87</c:v>
                </c:pt>
                <c:pt idx="735">
                  <c:v>87</c:v>
                </c:pt>
                <c:pt idx="736">
                  <c:v>88</c:v>
                </c:pt>
                <c:pt idx="737">
                  <c:v>88</c:v>
                </c:pt>
                <c:pt idx="738">
                  <c:v>88</c:v>
                </c:pt>
                <c:pt idx="739">
                  <c:v>88</c:v>
                </c:pt>
                <c:pt idx="740">
                  <c:v>91</c:v>
                </c:pt>
                <c:pt idx="741">
                  <c:v>92</c:v>
                </c:pt>
                <c:pt idx="742">
                  <c:v>93</c:v>
                </c:pt>
                <c:pt idx="743">
                  <c:v>93</c:v>
                </c:pt>
                <c:pt idx="744">
                  <c:v>94</c:v>
                </c:pt>
                <c:pt idx="745">
                  <c:v>97</c:v>
                </c:pt>
                <c:pt idx="746">
                  <c:v>97</c:v>
                </c:pt>
                <c:pt idx="747">
                  <c:v>97</c:v>
                </c:pt>
                <c:pt idx="748">
                  <c:v>97</c:v>
                </c:pt>
                <c:pt idx="749">
                  <c:v>97</c:v>
                </c:pt>
                <c:pt idx="750">
                  <c:v>97</c:v>
                </c:pt>
                <c:pt idx="751">
                  <c:v>97</c:v>
                </c:pt>
                <c:pt idx="752">
                  <c:v>98</c:v>
                </c:pt>
                <c:pt idx="753">
                  <c:v>98</c:v>
                </c:pt>
                <c:pt idx="754">
                  <c:v>98</c:v>
                </c:pt>
                <c:pt idx="755">
                  <c:v>98</c:v>
                </c:pt>
                <c:pt idx="756">
                  <c:v>98</c:v>
                </c:pt>
                <c:pt idx="757">
                  <c:v>98</c:v>
                </c:pt>
                <c:pt idx="758">
                  <c:v>98</c:v>
                </c:pt>
                <c:pt idx="759">
                  <c:v>98</c:v>
                </c:pt>
                <c:pt idx="760">
                  <c:v>98</c:v>
                </c:pt>
                <c:pt idx="761">
                  <c:v>98</c:v>
                </c:pt>
                <c:pt idx="762">
                  <c:v>99</c:v>
                </c:pt>
                <c:pt idx="763">
                  <c:v>99</c:v>
                </c:pt>
                <c:pt idx="764">
                  <c:v>99</c:v>
                </c:pt>
                <c:pt idx="765">
                  <c:v>99</c:v>
                </c:pt>
                <c:pt idx="766">
                  <c:v>99</c:v>
                </c:pt>
                <c:pt idx="767">
                  <c:v>99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103</c:v>
                </c:pt>
                <c:pt idx="774">
                  <c:v>105</c:v>
                </c:pt>
                <c:pt idx="775">
                  <c:v>107</c:v>
                </c:pt>
                <c:pt idx="776">
                  <c:v>107</c:v>
                </c:pt>
                <c:pt idx="777">
                  <c:v>108</c:v>
                </c:pt>
                <c:pt idx="778">
                  <c:v>108</c:v>
                </c:pt>
                <c:pt idx="779">
                  <c:v>108</c:v>
                </c:pt>
                <c:pt idx="780">
                  <c:v>108</c:v>
                </c:pt>
                <c:pt idx="781">
                  <c:v>109</c:v>
                </c:pt>
                <c:pt idx="782">
                  <c:v>110</c:v>
                </c:pt>
                <c:pt idx="783">
                  <c:v>110</c:v>
                </c:pt>
                <c:pt idx="784">
                  <c:v>110</c:v>
                </c:pt>
                <c:pt idx="785">
                  <c:v>110</c:v>
                </c:pt>
                <c:pt idx="786">
                  <c:v>110</c:v>
                </c:pt>
                <c:pt idx="787">
                  <c:v>110</c:v>
                </c:pt>
                <c:pt idx="788">
                  <c:v>110</c:v>
                </c:pt>
                <c:pt idx="789">
                  <c:v>111</c:v>
                </c:pt>
                <c:pt idx="790">
                  <c:v>112</c:v>
                </c:pt>
                <c:pt idx="791">
                  <c:v>112</c:v>
                </c:pt>
                <c:pt idx="792">
                  <c:v>113</c:v>
                </c:pt>
                <c:pt idx="793">
                  <c:v>113</c:v>
                </c:pt>
                <c:pt idx="794">
                  <c:v>114</c:v>
                </c:pt>
                <c:pt idx="795">
                  <c:v>116</c:v>
                </c:pt>
                <c:pt idx="796">
                  <c:v>117</c:v>
                </c:pt>
                <c:pt idx="797">
                  <c:v>121</c:v>
                </c:pt>
                <c:pt idx="798">
                  <c:v>122</c:v>
                </c:pt>
                <c:pt idx="799">
                  <c:v>122</c:v>
                </c:pt>
                <c:pt idx="800">
                  <c:v>122</c:v>
                </c:pt>
                <c:pt idx="801">
                  <c:v>122</c:v>
                </c:pt>
                <c:pt idx="802">
                  <c:v>122</c:v>
                </c:pt>
                <c:pt idx="803">
                  <c:v>122</c:v>
                </c:pt>
                <c:pt idx="804">
                  <c:v>122</c:v>
                </c:pt>
                <c:pt idx="805">
                  <c:v>122</c:v>
                </c:pt>
                <c:pt idx="806">
                  <c:v>122</c:v>
                </c:pt>
                <c:pt idx="807">
                  <c:v>123</c:v>
                </c:pt>
                <c:pt idx="808">
                  <c:v>123</c:v>
                </c:pt>
                <c:pt idx="809">
                  <c:v>123</c:v>
                </c:pt>
                <c:pt idx="810">
                  <c:v>123</c:v>
                </c:pt>
                <c:pt idx="811">
                  <c:v>123</c:v>
                </c:pt>
                <c:pt idx="812">
                  <c:v>124</c:v>
                </c:pt>
                <c:pt idx="813">
                  <c:v>124</c:v>
                </c:pt>
                <c:pt idx="814">
                  <c:v>125</c:v>
                </c:pt>
                <c:pt idx="815">
                  <c:v>127</c:v>
                </c:pt>
                <c:pt idx="816">
                  <c:v>131</c:v>
                </c:pt>
                <c:pt idx="817">
                  <c:v>131</c:v>
                </c:pt>
                <c:pt idx="818">
                  <c:v>134</c:v>
                </c:pt>
                <c:pt idx="819">
                  <c:v>134</c:v>
                </c:pt>
                <c:pt idx="820">
                  <c:v>134</c:v>
                </c:pt>
                <c:pt idx="821">
                  <c:v>134</c:v>
                </c:pt>
                <c:pt idx="822">
                  <c:v>135</c:v>
                </c:pt>
                <c:pt idx="823">
                  <c:v>135</c:v>
                </c:pt>
                <c:pt idx="824">
                  <c:v>135</c:v>
                </c:pt>
                <c:pt idx="825">
                  <c:v>135</c:v>
                </c:pt>
                <c:pt idx="826">
                  <c:v>135</c:v>
                </c:pt>
                <c:pt idx="827">
                  <c:v>137</c:v>
                </c:pt>
                <c:pt idx="828">
                  <c:v>139</c:v>
                </c:pt>
                <c:pt idx="829">
                  <c:v>139</c:v>
                </c:pt>
                <c:pt idx="830">
                  <c:v>142</c:v>
                </c:pt>
                <c:pt idx="831">
                  <c:v>146</c:v>
                </c:pt>
                <c:pt idx="832">
                  <c:v>146</c:v>
                </c:pt>
                <c:pt idx="833">
                  <c:v>146</c:v>
                </c:pt>
                <c:pt idx="834">
                  <c:v>146</c:v>
                </c:pt>
                <c:pt idx="835">
                  <c:v>147</c:v>
                </c:pt>
                <c:pt idx="836">
                  <c:v>147</c:v>
                </c:pt>
                <c:pt idx="837">
                  <c:v>147</c:v>
                </c:pt>
                <c:pt idx="838">
                  <c:v>147</c:v>
                </c:pt>
                <c:pt idx="839">
                  <c:v>147</c:v>
                </c:pt>
                <c:pt idx="840">
                  <c:v>147</c:v>
                </c:pt>
                <c:pt idx="841">
                  <c:v>148</c:v>
                </c:pt>
                <c:pt idx="842">
                  <c:v>149</c:v>
                </c:pt>
                <c:pt idx="843">
                  <c:v>150</c:v>
                </c:pt>
                <c:pt idx="844">
                  <c:v>152</c:v>
                </c:pt>
                <c:pt idx="845">
                  <c:v>152</c:v>
                </c:pt>
                <c:pt idx="846">
                  <c:v>159</c:v>
                </c:pt>
                <c:pt idx="847">
                  <c:v>159</c:v>
                </c:pt>
                <c:pt idx="848">
                  <c:v>159</c:v>
                </c:pt>
                <c:pt idx="849">
                  <c:v>159</c:v>
                </c:pt>
                <c:pt idx="850">
                  <c:v>160</c:v>
                </c:pt>
                <c:pt idx="851">
                  <c:v>160</c:v>
                </c:pt>
                <c:pt idx="852">
                  <c:v>161</c:v>
                </c:pt>
                <c:pt idx="853">
                  <c:v>161</c:v>
                </c:pt>
                <c:pt idx="854">
                  <c:v>166</c:v>
                </c:pt>
                <c:pt idx="855">
                  <c:v>171</c:v>
                </c:pt>
                <c:pt idx="856">
                  <c:v>171</c:v>
                </c:pt>
                <c:pt idx="857">
                  <c:v>171</c:v>
                </c:pt>
                <c:pt idx="858">
                  <c:v>171</c:v>
                </c:pt>
                <c:pt idx="859">
                  <c:v>171</c:v>
                </c:pt>
                <c:pt idx="860">
                  <c:v>172</c:v>
                </c:pt>
                <c:pt idx="861">
                  <c:v>172</c:v>
                </c:pt>
                <c:pt idx="862">
                  <c:v>172</c:v>
                </c:pt>
                <c:pt idx="863">
                  <c:v>172</c:v>
                </c:pt>
                <c:pt idx="864">
                  <c:v>175</c:v>
                </c:pt>
                <c:pt idx="865">
                  <c:v>183</c:v>
                </c:pt>
                <c:pt idx="866">
                  <c:v>183</c:v>
                </c:pt>
                <c:pt idx="867">
                  <c:v>183</c:v>
                </c:pt>
                <c:pt idx="868">
                  <c:v>183</c:v>
                </c:pt>
                <c:pt idx="869">
                  <c:v>183</c:v>
                </c:pt>
                <c:pt idx="870">
                  <c:v>184</c:v>
                </c:pt>
                <c:pt idx="871">
                  <c:v>184</c:v>
                </c:pt>
                <c:pt idx="872">
                  <c:v>187</c:v>
                </c:pt>
                <c:pt idx="873">
                  <c:v>195</c:v>
                </c:pt>
                <c:pt idx="874">
                  <c:v>195</c:v>
                </c:pt>
                <c:pt idx="875">
                  <c:v>195</c:v>
                </c:pt>
                <c:pt idx="876">
                  <c:v>195</c:v>
                </c:pt>
                <c:pt idx="877">
                  <c:v>196</c:v>
                </c:pt>
                <c:pt idx="878">
                  <c:v>196</c:v>
                </c:pt>
                <c:pt idx="879">
                  <c:v>197</c:v>
                </c:pt>
                <c:pt idx="880">
                  <c:v>201</c:v>
                </c:pt>
                <c:pt idx="881">
                  <c:v>207</c:v>
                </c:pt>
                <c:pt idx="882">
                  <c:v>207</c:v>
                </c:pt>
                <c:pt idx="883">
                  <c:v>208</c:v>
                </c:pt>
                <c:pt idx="884">
                  <c:v>208</c:v>
                </c:pt>
                <c:pt idx="885">
                  <c:v>208</c:v>
                </c:pt>
                <c:pt idx="886">
                  <c:v>210</c:v>
                </c:pt>
                <c:pt idx="887">
                  <c:v>212</c:v>
                </c:pt>
                <c:pt idx="888">
                  <c:v>219</c:v>
                </c:pt>
                <c:pt idx="889">
                  <c:v>220</c:v>
                </c:pt>
                <c:pt idx="890">
                  <c:v>220</c:v>
                </c:pt>
                <c:pt idx="891">
                  <c:v>221</c:v>
                </c:pt>
                <c:pt idx="892">
                  <c:v>222</c:v>
                </c:pt>
                <c:pt idx="893">
                  <c:v>229</c:v>
                </c:pt>
                <c:pt idx="894">
                  <c:v>232</c:v>
                </c:pt>
                <c:pt idx="895">
                  <c:v>232</c:v>
                </c:pt>
                <c:pt idx="896">
                  <c:v>232</c:v>
                </c:pt>
                <c:pt idx="897">
                  <c:v>233</c:v>
                </c:pt>
                <c:pt idx="898">
                  <c:v>235</c:v>
                </c:pt>
                <c:pt idx="899">
                  <c:v>244</c:v>
                </c:pt>
                <c:pt idx="900">
                  <c:v>244</c:v>
                </c:pt>
                <c:pt idx="901">
                  <c:v>245</c:v>
                </c:pt>
                <c:pt idx="902">
                  <c:v>245</c:v>
                </c:pt>
                <c:pt idx="903">
                  <c:v>250</c:v>
                </c:pt>
                <c:pt idx="904">
                  <c:v>256</c:v>
                </c:pt>
                <c:pt idx="905">
                  <c:v>256</c:v>
                </c:pt>
                <c:pt idx="906">
                  <c:v>257</c:v>
                </c:pt>
                <c:pt idx="907">
                  <c:v>259</c:v>
                </c:pt>
                <c:pt idx="908">
                  <c:v>263</c:v>
                </c:pt>
                <c:pt idx="909">
                  <c:v>269</c:v>
                </c:pt>
                <c:pt idx="910">
                  <c:v>269</c:v>
                </c:pt>
                <c:pt idx="911">
                  <c:v>271</c:v>
                </c:pt>
                <c:pt idx="912">
                  <c:v>280</c:v>
                </c:pt>
                <c:pt idx="913">
                  <c:v>281</c:v>
                </c:pt>
                <c:pt idx="914">
                  <c:v>281</c:v>
                </c:pt>
                <c:pt idx="915">
                  <c:v>290</c:v>
                </c:pt>
                <c:pt idx="916">
                  <c:v>293</c:v>
                </c:pt>
                <c:pt idx="917">
                  <c:v>293</c:v>
                </c:pt>
                <c:pt idx="918">
                  <c:v>294</c:v>
                </c:pt>
                <c:pt idx="919">
                  <c:v>302</c:v>
                </c:pt>
                <c:pt idx="920">
                  <c:v>305</c:v>
                </c:pt>
                <c:pt idx="921">
                  <c:v>308</c:v>
                </c:pt>
                <c:pt idx="922">
                  <c:v>314</c:v>
                </c:pt>
                <c:pt idx="923">
                  <c:v>317</c:v>
                </c:pt>
                <c:pt idx="924">
                  <c:v>318</c:v>
                </c:pt>
                <c:pt idx="925">
                  <c:v>328</c:v>
                </c:pt>
                <c:pt idx="926">
                  <c:v>330</c:v>
                </c:pt>
                <c:pt idx="927">
                  <c:v>335</c:v>
                </c:pt>
                <c:pt idx="928">
                  <c:v>338</c:v>
                </c:pt>
                <c:pt idx="929">
                  <c:v>342</c:v>
                </c:pt>
                <c:pt idx="930">
                  <c:v>350</c:v>
                </c:pt>
                <c:pt idx="931">
                  <c:v>354</c:v>
                </c:pt>
                <c:pt idx="932">
                  <c:v>362</c:v>
                </c:pt>
                <c:pt idx="933">
                  <c:v>366</c:v>
                </c:pt>
                <c:pt idx="934">
                  <c:v>367</c:v>
                </c:pt>
                <c:pt idx="935">
                  <c:v>378</c:v>
                </c:pt>
                <c:pt idx="936">
                  <c:v>379</c:v>
                </c:pt>
                <c:pt idx="937">
                  <c:v>390</c:v>
                </c:pt>
                <c:pt idx="938">
                  <c:v>398</c:v>
                </c:pt>
                <c:pt idx="939">
                  <c:v>402</c:v>
                </c:pt>
                <c:pt idx="940">
                  <c:v>411</c:v>
                </c:pt>
                <c:pt idx="941">
                  <c:v>415</c:v>
                </c:pt>
                <c:pt idx="942">
                  <c:v>422</c:v>
                </c:pt>
                <c:pt idx="943">
                  <c:v>429</c:v>
                </c:pt>
                <c:pt idx="944">
                  <c:v>439</c:v>
                </c:pt>
                <c:pt idx="945">
                  <c:v>447</c:v>
                </c:pt>
                <c:pt idx="946">
                  <c:v>458</c:v>
                </c:pt>
                <c:pt idx="947">
                  <c:v>463</c:v>
                </c:pt>
                <c:pt idx="948">
                  <c:v>475</c:v>
                </c:pt>
                <c:pt idx="949">
                  <c:v>482</c:v>
                </c:pt>
                <c:pt idx="950">
                  <c:v>488</c:v>
                </c:pt>
                <c:pt idx="951">
                  <c:v>501</c:v>
                </c:pt>
                <c:pt idx="952">
                  <c:v>514</c:v>
                </c:pt>
                <c:pt idx="953">
                  <c:v>519</c:v>
                </c:pt>
                <c:pt idx="954">
                  <c:v>536</c:v>
                </c:pt>
                <c:pt idx="955">
                  <c:v>543</c:v>
                </c:pt>
                <c:pt idx="956">
                  <c:v>560</c:v>
                </c:pt>
                <c:pt idx="957">
                  <c:v>573</c:v>
                </c:pt>
                <c:pt idx="958">
                  <c:v>589</c:v>
                </c:pt>
                <c:pt idx="959">
                  <c:v>602</c:v>
                </c:pt>
                <c:pt idx="960">
                  <c:v>616</c:v>
                </c:pt>
                <c:pt idx="961">
                  <c:v>627</c:v>
                </c:pt>
                <c:pt idx="962">
                  <c:v>647</c:v>
                </c:pt>
                <c:pt idx="963">
                  <c:v>665</c:v>
                </c:pt>
                <c:pt idx="964">
                  <c:v>688</c:v>
                </c:pt>
                <c:pt idx="965">
                  <c:v>700</c:v>
                </c:pt>
                <c:pt idx="966">
                  <c:v>723</c:v>
                </c:pt>
                <c:pt idx="967">
                  <c:v>749</c:v>
                </c:pt>
                <c:pt idx="968">
                  <c:v>772</c:v>
                </c:pt>
                <c:pt idx="969">
                  <c:v>796</c:v>
                </c:pt>
                <c:pt idx="970">
                  <c:v>820</c:v>
                </c:pt>
                <c:pt idx="971">
                  <c:v>846</c:v>
                </c:pt>
                <c:pt idx="972">
                  <c:v>879</c:v>
                </c:pt>
                <c:pt idx="973">
                  <c:v>916</c:v>
                </c:pt>
                <c:pt idx="974">
                  <c:v>951</c:v>
                </c:pt>
                <c:pt idx="975">
                  <c:v>989</c:v>
                </c:pt>
                <c:pt idx="976">
                  <c:v>1027</c:v>
                </c:pt>
                <c:pt idx="977">
                  <c:v>1075</c:v>
                </c:pt>
                <c:pt idx="978">
                  <c:v>1125</c:v>
                </c:pt>
                <c:pt idx="979">
                  <c:v>1178</c:v>
                </c:pt>
                <c:pt idx="980">
                  <c:v>1243</c:v>
                </c:pt>
                <c:pt idx="981">
                  <c:v>1295</c:v>
                </c:pt>
                <c:pt idx="982">
                  <c:v>1386</c:v>
                </c:pt>
                <c:pt idx="983">
                  <c:v>1459</c:v>
                </c:pt>
                <c:pt idx="984">
                  <c:v>1534</c:v>
                </c:pt>
                <c:pt idx="985">
                  <c:v>1654</c:v>
                </c:pt>
                <c:pt idx="986">
                  <c:v>1772</c:v>
                </c:pt>
                <c:pt idx="987">
                  <c:v>1905</c:v>
                </c:pt>
                <c:pt idx="988">
                  <c:v>2082</c:v>
                </c:pt>
                <c:pt idx="989">
                  <c:v>2250</c:v>
                </c:pt>
                <c:pt idx="990">
                  <c:v>2483</c:v>
                </c:pt>
                <c:pt idx="991">
                  <c:v>2751</c:v>
                </c:pt>
                <c:pt idx="992">
                  <c:v>3096</c:v>
                </c:pt>
                <c:pt idx="993">
                  <c:v>3532</c:v>
                </c:pt>
                <c:pt idx="994">
                  <c:v>4127</c:v>
                </c:pt>
                <c:pt idx="995">
                  <c:v>4947</c:v>
                </c:pt>
                <c:pt idx="996">
                  <c:v>6184</c:v>
                </c:pt>
                <c:pt idx="997">
                  <c:v>8224</c:v>
                </c:pt>
                <c:pt idx="998">
                  <c:v>12402</c:v>
                </c:pt>
                <c:pt idx="999">
                  <c:v>24711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84768"/>
        <c:axId val="71344704"/>
      </c:lineChart>
      <c:catAx>
        <c:axId val="9078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Parametro de sobre relaxação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344704"/>
        <c:crosses val="autoZero"/>
        <c:auto val="1"/>
        <c:lblAlgn val="ctr"/>
        <c:lblOffset val="100"/>
        <c:noMultiLvlLbl val="0"/>
      </c:catAx>
      <c:valAx>
        <c:axId val="71344704"/>
        <c:scaling>
          <c:logBase val="10"/>
          <c:orientation val="minMax"/>
          <c:max val="4000"/>
          <c:min val="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784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03563547093927"/>
          <c:y val="0.12467424905220181"/>
          <c:w val="0.66332589023387012"/>
          <c:h val="0.70686147564887725"/>
        </c:manualLayout>
      </c:layout>
      <c:lineChart>
        <c:grouping val="standard"/>
        <c:varyColors val="0"/>
        <c:ser>
          <c:idx val="1"/>
          <c:order val="0"/>
          <c:tx>
            <c:strRef>
              <c:f>Plan1!$N$1</c:f>
              <c:strCache>
                <c:ptCount val="1"/>
                <c:pt idx="0">
                  <c:v>10201 pontos</c:v>
                </c:pt>
              </c:strCache>
            </c:strRef>
          </c:tx>
          <c:marker>
            <c:symbol val="none"/>
          </c:marker>
          <c:cat>
            <c:numRef>
              <c:f>Plan1!$M$2:$M$1000</c:f>
              <c:numCache>
                <c:formatCode>General</c:formatCode>
                <c:ptCount val="999"/>
                <c:pt idx="0">
                  <c:v>1</c:v>
                </c:pt>
                <c:pt idx="1">
                  <c:v>1.0009999999999999</c:v>
                </c:pt>
                <c:pt idx="2">
                  <c:v>1.00199999999999</c:v>
                </c:pt>
                <c:pt idx="3">
                  <c:v>1.0029999999999899</c:v>
                </c:pt>
                <c:pt idx="4">
                  <c:v>1.00399999999999</c:v>
                </c:pt>
                <c:pt idx="5">
                  <c:v>1.0049999999999899</c:v>
                </c:pt>
                <c:pt idx="6">
                  <c:v>1.00599999999999</c:v>
                </c:pt>
                <c:pt idx="7">
                  <c:v>1.0069999999999899</c:v>
                </c:pt>
                <c:pt idx="8">
                  <c:v>1.00799999999999</c:v>
                </c:pt>
                <c:pt idx="9">
                  <c:v>1.0089999999999899</c:v>
                </c:pt>
                <c:pt idx="10">
                  <c:v>1.00999999999999</c:v>
                </c:pt>
                <c:pt idx="11">
                  <c:v>1.0109999999999899</c:v>
                </c:pt>
                <c:pt idx="12">
                  <c:v>1.01199999999999</c:v>
                </c:pt>
                <c:pt idx="13">
                  <c:v>1.0129999999999899</c:v>
                </c:pt>
                <c:pt idx="14">
                  <c:v>1.01399999999999</c:v>
                </c:pt>
                <c:pt idx="15">
                  <c:v>1.0149999999999899</c:v>
                </c:pt>
                <c:pt idx="16">
                  <c:v>1.01599999999999</c:v>
                </c:pt>
                <c:pt idx="17">
                  <c:v>1.0169999999999899</c:v>
                </c:pt>
                <c:pt idx="18">
                  <c:v>1.01799999999999</c:v>
                </c:pt>
                <c:pt idx="19">
                  <c:v>1.0189999999999899</c:v>
                </c:pt>
                <c:pt idx="20">
                  <c:v>1.01999999999999</c:v>
                </c:pt>
                <c:pt idx="21">
                  <c:v>1.0209999999999899</c:v>
                </c:pt>
                <c:pt idx="22">
                  <c:v>1.02199999999999</c:v>
                </c:pt>
                <c:pt idx="23">
                  <c:v>1.0229999999999899</c:v>
                </c:pt>
                <c:pt idx="24">
                  <c:v>1.02399999999999</c:v>
                </c:pt>
                <c:pt idx="25">
                  <c:v>1.0249999999999899</c:v>
                </c:pt>
                <c:pt idx="26">
                  <c:v>1.02599999999999</c:v>
                </c:pt>
                <c:pt idx="27">
                  <c:v>1.0269999999999899</c:v>
                </c:pt>
                <c:pt idx="28">
                  <c:v>1.02799999999999</c:v>
                </c:pt>
                <c:pt idx="29">
                  <c:v>1.0289999999999899</c:v>
                </c:pt>
                <c:pt idx="30">
                  <c:v>1.02999999999999</c:v>
                </c:pt>
                <c:pt idx="31">
                  <c:v>1.0309999999999899</c:v>
                </c:pt>
                <c:pt idx="32">
                  <c:v>1.03199999999999</c:v>
                </c:pt>
                <c:pt idx="33">
                  <c:v>1.0329999999999899</c:v>
                </c:pt>
                <c:pt idx="34">
                  <c:v>1.03399999999999</c:v>
                </c:pt>
                <c:pt idx="35">
                  <c:v>1.0349999999999899</c:v>
                </c:pt>
                <c:pt idx="36">
                  <c:v>1.03599999999999</c:v>
                </c:pt>
                <c:pt idx="37">
                  <c:v>1.0369999999999899</c:v>
                </c:pt>
                <c:pt idx="38">
                  <c:v>1.03799999999999</c:v>
                </c:pt>
                <c:pt idx="39">
                  <c:v>1.0389999999999899</c:v>
                </c:pt>
                <c:pt idx="40">
                  <c:v>1.03999999999999</c:v>
                </c:pt>
                <c:pt idx="41">
                  <c:v>1.0409999999999899</c:v>
                </c:pt>
                <c:pt idx="42">
                  <c:v>1.04199999999999</c:v>
                </c:pt>
                <c:pt idx="43">
                  <c:v>1.0429999999999899</c:v>
                </c:pt>
                <c:pt idx="44">
                  <c:v>1.04399999999999</c:v>
                </c:pt>
                <c:pt idx="45">
                  <c:v>1.0449999999999899</c:v>
                </c:pt>
                <c:pt idx="46">
                  <c:v>1.04599999999999</c:v>
                </c:pt>
                <c:pt idx="47">
                  <c:v>1.0469999999999899</c:v>
                </c:pt>
                <c:pt idx="48">
                  <c:v>1.0479999999999901</c:v>
                </c:pt>
                <c:pt idx="49">
                  <c:v>1.0489999999999899</c:v>
                </c:pt>
                <c:pt idx="50">
                  <c:v>1.0499999999999901</c:v>
                </c:pt>
                <c:pt idx="51">
                  <c:v>1.0509999999999899</c:v>
                </c:pt>
                <c:pt idx="52">
                  <c:v>1.0519999999999901</c:v>
                </c:pt>
                <c:pt idx="53">
                  <c:v>1.0529999999999899</c:v>
                </c:pt>
                <c:pt idx="54">
                  <c:v>1.0539999999999901</c:v>
                </c:pt>
                <c:pt idx="55">
                  <c:v>1.0549999999999899</c:v>
                </c:pt>
                <c:pt idx="56">
                  <c:v>1.0559999999999901</c:v>
                </c:pt>
                <c:pt idx="57">
                  <c:v>1.0569999999999899</c:v>
                </c:pt>
                <c:pt idx="58">
                  <c:v>1.0579999999999901</c:v>
                </c:pt>
                <c:pt idx="59">
                  <c:v>1.0589999999999899</c:v>
                </c:pt>
                <c:pt idx="60">
                  <c:v>1.0599999999999901</c:v>
                </c:pt>
                <c:pt idx="61">
                  <c:v>1.06099999999999</c:v>
                </c:pt>
                <c:pt idx="62">
                  <c:v>1.0619999999999901</c:v>
                </c:pt>
                <c:pt idx="63">
                  <c:v>1.06299999999999</c:v>
                </c:pt>
                <c:pt idx="64">
                  <c:v>1.0639999999999901</c:v>
                </c:pt>
                <c:pt idx="65">
                  <c:v>1.06499999999999</c:v>
                </c:pt>
                <c:pt idx="66">
                  <c:v>1.0659999999999901</c:v>
                </c:pt>
                <c:pt idx="67">
                  <c:v>1.06699999999999</c:v>
                </c:pt>
                <c:pt idx="68">
                  <c:v>1.0679999999999901</c:v>
                </c:pt>
                <c:pt idx="69">
                  <c:v>1.06899999999999</c:v>
                </c:pt>
                <c:pt idx="70">
                  <c:v>1.0699999999999901</c:v>
                </c:pt>
                <c:pt idx="71">
                  <c:v>1.07099999999999</c:v>
                </c:pt>
                <c:pt idx="72">
                  <c:v>1.0719999999999901</c:v>
                </c:pt>
                <c:pt idx="73">
                  <c:v>1.07299999999999</c:v>
                </c:pt>
                <c:pt idx="74">
                  <c:v>1.0739999999999901</c:v>
                </c:pt>
                <c:pt idx="75">
                  <c:v>1.07499999999999</c:v>
                </c:pt>
                <c:pt idx="76">
                  <c:v>1.0759999999999901</c:v>
                </c:pt>
                <c:pt idx="77">
                  <c:v>1.07699999999999</c:v>
                </c:pt>
                <c:pt idx="78">
                  <c:v>1.0779999999999901</c:v>
                </c:pt>
                <c:pt idx="79">
                  <c:v>1.07899999999999</c:v>
                </c:pt>
                <c:pt idx="80">
                  <c:v>1.0799999999999901</c:v>
                </c:pt>
                <c:pt idx="81">
                  <c:v>1.08099999999999</c:v>
                </c:pt>
                <c:pt idx="82">
                  <c:v>1.0819999999999901</c:v>
                </c:pt>
                <c:pt idx="83">
                  <c:v>1.08299999999999</c:v>
                </c:pt>
                <c:pt idx="84">
                  <c:v>1.0839999999999901</c:v>
                </c:pt>
                <c:pt idx="85">
                  <c:v>1.08499999999999</c:v>
                </c:pt>
                <c:pt idx="86">
                  <c:v>1.0859999999999901</c:v>
                </c:pt>
                <c:pt idx="87">
                  <c:v>1.08699999999999</c:v>
                </c:pt>
                <c:pt idx="88">
                  <c:v>1.0879999999999901</c:v>
                </c:pt>
                <c:pt idx="89">
                  <c:v>1.08899999999999</c:v>
                </c:pt>
                <c:pt idx="90">
                  <c:v>1.0899999999999901</c:v>
                </c:pt>
                <c:pt idx="91">
                  <c:v>1.09099999999999</c:v>
                </c:pt>
                <c:pt idx="92">
                  <c:v>1.0919999999999801</c:v>
                </c:pt>
                <c:pt idx="93">
                  <c:v>1.09299999999998</c:v>
                </c:pt>
                <c:pt idx="94">
                  <c:v>1.0939999999999801</c:v>
                </c:pt>
                <c:pt idx="95">
                  <c:v>1.09499999999998</c:v>
                </c:pt>
                <c:pt idx="96">
                  <c:v>1.0959999999999801</c:v>
                </c:pt>
                <c:pt idx="97">
                  <c:v>1.09699999999998</c:v>
                </c:pt>
                <c:pt idx="98">
                  <c:v>1.0979999999999801</c:v>
                </c:pt>
                <c:pt idx="99">
                  <c:v>1.09899999999998</c:v>
                </c:pt>
                <c:pt idx="100">
                  <c:v>1.0999999999999801</c:v>
                </c:pt>
                <c:pt idx="101">
                  <c:v>1.10099999999998</c:v>
                </c:pt>
                <c:pt idx="102">
                  <c:v>1.1019999999999801</c:v>
                </c:pt>
                <c:pt idx="103">
                  <c:v>1.10299999999998</c:v>
                </c:pt>
                <c:pt idx="104">
                  <c:v>1.1039999999999801</c:v>
                </c:pt>
                <c:pt idx="105">
                  <c:v>1.10499999999998</c:v>
                </c:pt>
                <c:pt idx="106">
                  <c:v>1.1059999999999801</c:v>
                </c:pt>
                <c:pt idx="107">
                  <c:v>1.10699999999998</c:v>
                </c:pt>
                <c:pt idx="108">
                  <c:v>1.1079999999999799</c:v>
                </c:pt>
                <c:pt idx="109">
                  <c:v>1.10899999999998</c:v>
                </c:pt>
                <c:pt idx="110">
                  <c:v>1.1099999999999799</c:v>
                </c:pt>
                <c:pt idx="111">
                  <c:v>1.11099999999998</c:v>
                </c:pt>
                <c:pt idx="112">
                  <c:v>1.1119999999999799</c:v>
                </c:pt>
                <c:pt idx="113">
                  <c:v>1.11299999999998</c:v>
                </c:pt>
                <c:pt idx="114">
                  <c:v>1.1139999999999799</c:v>
                </c:pt>
                <c:pt idx="115">
                  <c:v>1.11499999999998</c:v>
                </c:pt>
                <c:pt idx="116">
                  <c:v>1.1159999999999799</c:v>
                </c:pt>
                <c:pt idx="117">
                  <c:v>1.11699999999998</c:v>
                </c:pt>
                <c:pt idx="118">
                  <c:v>1.1179999999999799</c:v>
                </c:pt>
                <c:pt idx="119">
                  <c:v>1.11899999999998</c:v>
                </c:pt>
                <c:pt idx="120">
                  <c:v>1.1199999999999799</c:v>
                </c:pt>
                <c:pt idx="121">
                  <c:v>1.12099999999998</c:v>
                </c:pt>
                <c:pt idx="122">
                  <c:v>1.1219999999999799</c:v>
                </c:pt>
                <c:pt idx="123">
                  <c:v>1.12299999999998</c:v>
                </c:pt>
                <c:pt idx="124">
                  <c:v>1.1239999999999799</c:v>
                </c:pt>
                <c:pt idx="125">
                  <c:v>1.12499999999998</c:v>
                </c:pt>
                <c:pt idx="126">
                  <c:v>1.1259999999999799</c:v>
                </c:pt>
                <c:pt idx="127">
                  <c:v>1.12699999999998</c:v>
                </c:pt>
                <c:pt idx="128">
                  <c:v>1.1279999999999799</c:v>
                </c:pt>
                <c:pt idx="129">
                  <c:v>1.12899999999998</c:v>
                </c:pt>
                <c:pt idx="130">
                  <c:v>1.1299999999999799</c:v>
                </c:pt>
                <c:pt idx="131">
                  <c:v>1.13099999999998</c:v>
                </c:pt>
                <c:pt idx="132">
                  <c:v>1.1319999999999799</c:v>
                </c:pt>
                <c:pt idx="133">
                  <c:v>1.13299999999998</c:v>
                </c:pt>
                <c:pt idx="134">
                  <c:v>1.1339999999999799</c:v>
                </c:pt>
                <c:pt idx="135">
                  <c:v>1.13499999999998</c:v>
                </c:pt>
                <c:pt idx="136">
                  <c:v>1.1359999999999799</c:v>
                </c:pt>
                <c:pt idx="137">
                  <c:v>1.13699999999998</c:v>
                </c:pt>
                <c:pt idx="138">
                  <c:v>1.1379999999999799</c:v>
                </c:pt>
                <c:pt idx="139">
                  <c:v>1.13899999999998</c:v>
                </c:pt>
                <c:pt idx="140">
                  <c:v>1.1399999999999799</c:v>
                </c:pt>
                <c:pt idx="141">
                  <c:v>1.14099999999998</c:v>
                </c:pt>
                <c:pt idx="142">
                  <c:v>1.1419999999999799</c:v>
                </c:pt>
                <c:pt idx="143">
                  <c:v>1.14299999999998</c:v>
                </c:pt>
                <c:pt idx="144">
                  <c:v>1.1439999999999799</c:v>
                </c:pt>
                <c:pt idx="145">
                  <c:v>1.14499999999998</c:v>
                </c:pt>
                <c:pt idx="146">
                  <c:v>1.1459999999999799</c:v>
                </c:pt>
                <c:pt idx="147">
                  <c:v>1.14699999999998</c:v>
                </c:pt>
                <c:pt idx="148">
                  <c:v>1.1479999999999799</c:v>
                </c:pt>
                <c:pt idx="149">
                  <c:v>1.14899999999998</c:v>
                </c:pt>
                <c:pt idx="150">
                  <c:v>1.1499999999999799</c:v>
                </c:pt>
                <c:pt idx="151">
                  <c:v>1.15099999999998</c:v>
                </c:pt>
                <c:pt idx="152">
                  <c:v>1.1519999999999799</c:v>
                </c:pt>
                <c:pt idx="153">
                  <c:v>1.15299999999998</c:v>
                </c:pt>
                <c:pt idx="154">
                  <c:v>1.1539999999999799</c:v>
                </c:pt>
                <c:pt idx="155">
                  <c:v>1.15499999999998</c:v>
                </c:pt>
                <c:pt idx="156">
                  <c:v>1.1559999999999799</c:v>
                </c:pt>
                <c:pt idx="157">
                  <c:v>1.15699999999998</c:v>
                </c:pt>
                <c:pt idx="158">
                  <c:v>1.1579999999999799</c:v>
                </c:pt>
                <c:pt idx="159">
                  <c:v>1.15899999999998</c:v>
                </c:pt>
                <c:pt idx="160">
                  <c:v>1.1599999999999799</c:v>
                </c:pt>
                <c:pt idx="161">
                  <c:v>1.16099999999998</c:v>
                </c:pt>
                <c:pt idx="162">
                  <c:v>1.1619999999999799</c:v>
                </c:pt>
                <c:pt idx="163">
                  <c:v>1.16299999999998</c:v>
                </c:pt>
                <c:pt idx="164">
                  <c:v>1.1639999999999799</c:v>
                </c:pt>
                <c:pt idx="165">
                  <c:v>1.1649999999999801</c:v>
                </c:pt>
                <c:pt idx="166">
                  <c:v>1.1659999999999799</c:v>
                </c:pt>
                <c:pt idx="167">
                  <c:v>1.1669999999999801</c:v>
                </c:pt>
                <c:pt idx="168">
                  <c:v>1.1679999999999799</c:v>
                </c:pt>
                <c:pt idx="169">
                  <c:v>1.1689999999999801</c:v>
                </c:pt>
                <c:pt idx="170">
                  <c:v>1.1699999999999799</c:v>
                </c:pt>
                <c:pt idx="171">
                  <c:v>1.1709999999999801</c:v>
                </c:pt>
                <c:pt idx="172">
                  <c:v>1.1719999999999799</c:v>
                </c:pt>
                <c:pt idx="173">
                  <c:v>1.1729999999999801</c:v>
                </c:pt>
                <c:pt idx="174">
                  <c:v>1.1739999999999799</c:v>
                </c:pt>
                <c:pt idx="175">
                  <c:v>1.1749999999999801</c:v>
                </c:pt>
                <c:pt idx="176">
                  <c:v>1.17599999999998</c:v>
                </c:pt>
                <c:pt idx="177">
                  <c:v>1.1769999999999801</c:v>
                </c:pt>
                <c:pt idx="178">
                  <c:v>1.17799999999998</c:v>
                </c:pt>
                <c:pt idx="179">
                  <c:v>1.1789999999999801</c:v>
                </c:pt>
                <c:pt idx="180">
                  <c:v>1.17999999999998</c:v>
                </c:pt>
                <c:pt idx="181">
                  <c:v>1.1809999999999801</c:v>
                </c:pt>
                <c:pt idx="182">
                  <c:v>1.18199999999998</c:v>
                </c:pt>
                <c:pt idx="183">
                  <c:v>1.1829999999999701</c:v>
                </c:pt>
                <c:pt idx="184">
                  <c:v>1.18399999999997</c:v>
                </c:pt>
                <c:pt idx="185">
                  <c:v>1.1849999999999701</c:v>
                </c:pt>
                <c:pt idx="186">
                  <c:v>1.18599999999997</c:v>
                </c:pt>
                <c:pt idx="187">
                  <c:v>1.1869999999999701</c:v>
                </c:pt>
                <c:pt idx="188">
                  <c:v>1.18799999999997</c:v>
                </c:pt>
                <c:pt idx="189">
                  <c:v>1.1889999999999701</c:v>
                </c:pt>
                <c:pt idx="190">
                  <c:v>1.18999999999997</c:v>
                </c:pt>
                <c:pt idx="191">
                  <c:v>1.1909999999999701</c:v>
                </c:pt>
                <c:pt idx="192">
                  <c:v>1.19199999999997</c:v>
                </c:pt>
                <c:pt idx="193">
                  <c:v>1.1929999999999701</c:v>
                </c:pt>
                <c:pt idx="194">
                  <c:v>1.19399999999997</c:v>
                </c:pt>
                <c:pt idx="195">
                  <c:v>1.1949999999999701</c:v>
                </c:pt>
                <c:pt idx="196">
                  <c:v>1.19599999999997</c:v>
                </c:pt>
                <c:pt idx="197">
                  <c:v>1.1969999999999701</c:v>
                </c:pt>
                <c:pt idx="198">
                  <c:v>1.19799999999997</c:v>
                </c:pt>
                <c:pt idx="199">
                  <c:v>1.1989999999999701</c:v>
                </c:pt>
                <c:pt idx="200">
                  <c:v>1.19999999999997</c:v>
                </c:pt>
                <c:pt idx="201">
                  <c:v>1.2009999999999701</c:v>
                </c:pt>
                <c:pt idx="202">
                  <c:v>1.20199999999997</c:v>
                </c:pt>
                <c:pt idx="203">
                  <c:v>1.2029999999999701</c:v>
                </c:pt>
                <c:pt idx="204">
                  <c:v>1.20399999999997</c:v>
                </c:pt>
                <c:pt idx="205">
                  <c:v>1.2049999999999701</c:v>
                </c:pt>
                <c:pt idx="206">
                  <c:v>1.20599999999997</c:v>
                </c:pt>
                <c:pt idx="207">
                  <c:v>1.2069999999999701</c:v>
                </c:pt>
                <c:pt idx="208">
                  <c:v>1.20799999999997</c:v>
                </c:pt>
                <c:pt idx="209">
                  <c:v>1.2089999999999701</c:v>
                </c:pt>
                <c:pt idx="210">
                  <c:v>1.20999999999997</c:v>
                </c:pt>
                <c:pt idx="211">
                  <c:v>1.2109999999999701</c:v>
                </c:pt>
                <c:pt idx="212">
                  <c:v>1.21199999999997</c:v>
                </c:pt>
                <c:pt idx="213">
                  <c:v>1.2129999999999701</c:v>
                </c:pt>
                <c:pt idx="214">
                  <c:v>1.21399999999997</c:v>
                </c:pt>
                <c:pt idx="215">
                  <c:v>1.2149999999999701</c:v>
                </c:pt>
                <c:pt idx="216">
                  <c:v>1.21599999999997</c:v>
                </c:pt>
                <c:pt idx="217">
                  <c:v>1.2169999999999701</c:v>
                </c:pt>
                <c:pt idx="218">
                  <c:v>1.21799999999997</c:v>
                </c:pt>
                <c:pt idx="219">
                  <c:v>1.2189999999999701</c:v>
                </c:pt>
                <c:pt idx="220">
                  <c:v>1.21999999999997</c:v>
                </c:pt>
                <c:pt idx="221">
                  <c:v>1.2209999999999701</c:v>
                </c:pt>
                <c:pt idx="222">
                  <c:v>1.22199999999997</c:v>
                </c:pt>
                <c:pt idx="223">
                  <c:v>1.2229999999999701</c:v>
                </c:pt>
                <c:pt idx="224">
                  <c:v>1.22399999999997</c:v>
                </c:pt>
                <c:pt idx="225">
                  <c:v>1.2249999999999699</c:v>
                </c:pt>
                <c:pt idx="226">
                  <c:v>1.22599999999997</c:v>
                </c:pt>
                <c:pt idx="227">
                  <c:v>1.2269999999999699</c:v>
                </c:pt>
                <c:pt idx="228">
                  <c:v>1.22799999999997</c:v>
                </c:pt>
                <c:pt idx="229">
                  <c:v>1.2289999999999699</c:v>
                </c:pt>
                <c:pt idx="230">
                  <c:v>1.22999999999997</c:v>
                </c:pt>
                <c:pt idx="231">
                  <c:v>1.2309999999999699</c:v>
                </c:pt>
                <c:pt idx="232">
                  <c:v>1.23199999999997</c:v>
                </c:pt>
                <c:pt idx="233">
                  <c:v>1.2329999999999699</c:v>
                </c:pt>
                <c:pt idx="234">
                  <c:v>1.23399999999997</c:v>
                </c:pt>
                <c:pt idx="235">
                  <c:v>1.2349999999999699</c:v>
                </c:pt>
                <c:pt idx="236">
                  <c:v>1.23599999999997</c:v>
                </c:pt>
                <c:pt idx="237">
                  <c:v>1.2369999999999699</c:v>
                </c:pt>
                <c:pt idx="238">
                  <c:v>1.23799999999997</c:v>
                </c:pt>
                <c:pt idx="239">
                  <c:v>1.2389999999999699</c:v>
                </c:pt>
                <c:pt idx="240">
                  <c:v>1.23999999999997</c:v>
                </c:pt>
                <c:pt idx="241">
                  <c:v>1.2409999999999699</c:v>
                </c:pt>
                <c:pt idx="242">
                  <c:v>1.24199999999997</c:v>
                </c:pt>
                <c:pt idx="243">
                  <c:v>1.2429999999999699</c:v>
                </c:pt>
                <c:pt idx="244">
                  <c:v>1.24399999999997</c:v>
                </c:pt>
                <c:pt idx="245">
                  <c:v>1.2449999999999699</c:v>
                </c:pt>
                <c:pt idx="246">
                  <c:v>1.24599999999997</c:v>
                </c:pt>
                <c:pt idx="247">
                  <c:v>1.2469999999999699</c:v>
                </c:pt>
                <c:pt idx="248">
                  <c:v>1.24799999999997</c:v>
                </c:pt>
                <c:pt idx="249">
                  <c:v>1.2489999999999699</c:v>
                </c:pt>
                <c:pt idx="250">
                  <c:v>1.24999999999997</c:v>
                </c:pt>
                <c:pt idx="251">
                  <c:v>1.2509999999999699</c:v>
                </c:pt>
                <c:pt idx="252">
                  <c:v>1.25199999999997</c:v>
                </c:pt>
                <c:pt idx="253">
                  <c:v>1.2529999999999699</c:v>
                </c:pt>
                <c:pt idx="254">
                  <c:v>1.25399999999997</c:v>
                </c:pt>
                <c:pt idx="255">
                  <c:v>1.2549999999999699</c:v>
                </c:pt>
                <c:pt idx="256">
                  <c:v>1.25599999999997</c:v>
                </c:pt>
                <c:pt idx="257">
                  <c:v>1.2569999999999699</c:v>
                </c:pt>
                <c:pt idx="258">
                  <c:v>1.25799999999997</c:v>
                </c:pt>
                <c:pt idx="259">
                  <c:v>1.2589999999999699</c:v>
                </c:pt>
                <c:pt idx="260">
                  <c:v>1.25999999999997</c:v>
                </c:pt>
                <c:pt idx="261">
                  <c:v>1.2609999999999699</c:v>
                </c:pt>
                <c:pt idx="262">
                  <c:v>1.26199999999997</c:v>
                </c:pt>
                <c:pt idx="263">
                  <c:v>1.2629999999999699</c:v>
                </c:pt>
                <c:pt idx="264">
                  <c:v>1.26399999999997</c:v>
                </c:pt>
                <c:pt idx="265">
                  <c:v>1.2649999999999699</c:v>
                </c:pt>
                <c:pt idx="266">
                  <c:v>1.26599999999997</c:v>
                </c:pt>
                <c:pt idx="267">
                  <c:v>1.2669999999999699</c:v>
                </c:pt>
                <c:pt idx="268">
                  <c:v>1.26799999999997</c:v>
                </c:pt>
                <c:pt idx="269">
                  <c:v>1.2689999999999699</c:v>
                </c:pt>
                <c:pt idx="270">
                  <c:v>1.26999999999997</c:v>
                </c:pt>
                <c:pt idx="271">
                  <c:v>1.2709999999999699</c:v>
                </c:pt>
                <c:pt idx="272">
                  <c:v>1.27199999999997</c:v>
                </c:pt>
                <c:pt idx="273">
                  <c:v>1.2729999999999699</c:v>
                </c:pt>
                <c:pt idx="274">
                  <c:v>1.2739999999999601</c:v>
                </c:pt>
                <c:pt idx="275">
                  <c:v>1.2749999999999599</c:v>
                </c:pt>
                <c:pt idx="276">
                  <c:v>1.2759999999999601</c:v>
                </c:pt>
                <c:pt idx="277">
                  <c:v>1.2769999999999599</c:v>
                </c:pt>
                <c:pt idx="278">
                  <c:v>1.2779999999999601</c:v>
                </c:pt>
                <c:pt idx="279">
                  <c:v>1.2789999999999599</c:v>
                </c:pt>
                <c:pt idx="280">
                  <c:v>1.2799999999999601</c:v>
                </c:pt>
                <c:pt idx="281">
                  <c:v>1.2809999999999599</c:v>
                </c:pt>
                <c:pt idx="282">
                  <c:v>1.2819999999999601</c:v>
                </c:pt>
                <c:pt idx="283">
                  <c:v>1.28299999999996</c:v>
                </c:pt>
                <c:pt idx="284">
                  <c:v>1.2839999999999601</c:v>
                </c:pt>
                <c:pt idx="285">
                  <c:v>1.28499999999996</c:v>
                </c:pt>
                <c:pt idx="286">
                  <c:v>1.2859999999999601</c:v>
                </c:pt>
                <c:pt idx="287">
                  <c:v>1.28699999999996</c:v>
                </c:pt>
                <c:pt idx="288">
                  <c:v>1.2879999999999601</c:v>
                </c:pt>
                <c:pt idx="289">
                  <c:v>1.28899999999996</c:v>
                </c:pt>
                <c:pt idx="290">
                  <c:v>1.2899999999999601</c:v>
                </c:pt>
                <c:pt idx="291">
                  <c:v>1.29099999999996</c:v>
                </c:pt>
                <c:pt idx="292">
                  <c:v>1.2919999999999601</c:v>
                </c:pt>
                <c:pt idx="293">
                  <c:v>1.29299999999996</c:v>
                </c:pt>
                <c:pt idx="294">
                  <c:v>1.2939999999999601</c:v>
                </c:pt>
                <c:pt idx="295">
                  <c:v>1.29499999999996</c:v>
                </c:pt>
                <c:pt idx="296">
                  <c:v>1.2959999999999601</c:v>
                </c:pt>
                <c:pt idx="297">
                  <c:v>1.29699999999996</c:v>
                </c:pt>
                <c:pt idx="298">
                  <c:v>1.2979999999999601</c:v>
                </c:pt>
                <c:pt idx="299">
                  <c:v>1.29899999999996</c:v>
                </c:pt>
                <c:pt idx="300">
                  <c:v>1.2999999999999601</c:v>
                </c:pt>
                <c:pt idx="301">
                  <c:v>1.30099999999996</c:v>
                </c:pt>
                <c:pt idx="302">
                  <c:v>1.3019999999999601</c:v>
                </c:pt>
                <c:pt idx="303">
                  <c:v>1.30299999999996</c:v>
                </c:pt>
                <c:pt idx="304">
                  <c:v>1.3039999999999601</c:v>
                </c:pt>
                <c:pt idx="305">
                  <c:v>1.30499999999996</c:v>
                </c:pt>
                <c:pt idx="306">
                  <c:v>1.3059999999999601</c:v>
                </c:pt>
                <c:pt idx="307">
                  <c:v>1.30699999999996</c:v>
                </c:pt>
                <c:pt idx="308">
                  <c:v>1.3079999999999601</c:v>
                </c:pt>
                <c:pt idx="309">
                  <c:v>1.30899999999996</c:v>
                </c:pt>
                <c:pt idx="310">
                  <c:v>1.3099999999999601</c:v>
                </c:pt>
                <c:pt idx="311">
                  <c:v>1.31099999999996</c:v>
                </c:pt>
                <c:pt idx="312">
                  <c:v>1.3119999999999601</c:v>
                </c:pt>
                <c:pt idx="313">
                  <c:v>1.31299999999996</c:v>
                </c:pt>
                <c:pt idx="314">
                  <c:v>1.3139999999999601</c:v>
                </c:pt>
                <c:pt idx="315">
                  <c:v>1.31499999999996</c:v>
                </c:pt>
                <c:pt idx="316">
                  <c:v>1.3159999999999601</c:v>
                </c:pt>
                <c:pt idx="317">
                  <c:v>1.31699999999996</c:v>
                </c:pt>
                <c:pt idx="318">
                  <c:v>1.3179999999999601</c:v>
                </c:pt>
                <c:pt idx="319">
                  <c:v>1.31899999999996</c:v>
                </c:pt>
                <c:pt idx="320">
                  <c:v>1.3199999999999601</c:v>
                </c:pt>
                <c:pt idx="321">
                  <c:v>1.32099999999996</c:v>
                </c:pt>
                <c:pt idx="322">
                  <c:v>1.3219999999999601</c:v>
                </c:pt>
                <c:pt idx="323">
                  <c:v>1.32299999999996</c:v>
                </c:pt>
                <c:pt idx="324">
                  <c:v>1.3239999999999601</c:v>
                </c:pt>
                <c:pt idx="325">
                  <c:v>1.32499999999996</c:v>
                </c:pt>
                <c:pt idx="326">
                  <c:v>1.3259999999999601</c:v>
                </c:pt>
                <c:pt idx="327">
                  <c:v>1.32699999999996</c:v>
                </c:pt>
                <c:pt idx="328">
                  <c:v>1.3279999999999601</c:v>
                </c:pt>
                <c:pt idx="329">
                  <c:v>1.32899999999996</c:v>
                </c:pt>
                <c:pt idx="330">
                  <c:v>1.3299999999999601</c:v>
                </c:pt>
                <c:pt idx="331">
                  <c:v>1.33099999999996</c:v>
                </c:pt>
                <c:pt idx="332">
                  <c:v>1.3319999999999601</c:v>
                </c:pt>
                <c:pt idx="333">
                  <c:v>1.33299999999996</c:v>
                </c:pt>
                <c:pt idx="334">
                  <c:v>1.3339999999999601</c:v>
                </c:pt>
                <c:pt idx="335">
                  <c:v>1.33499999999996</c:v>
                </c:pt>
                <c:pt idx="336">
                  <c:v>1.3359999999999601</c:v>
                </c:pt>
                <c:pt idx="337">
                  <c:v>1.33699999999996</c:v>
                </c:pt>
                <c:pt idx="338">
                  <c:v>1.3379999999999601</c:v>
                </c:pt>
                <c:pt idx="339">
                  <c:v>1.33899999999996</c:v>
                </c:pt>
                <c:pt idx="340">
                  <c:v>1.3399999999999599</c:v>
                </c:pt>
                <c:pt idx="341">
                  <c:v>1.34099999999996</c:v>
                </c:pt>
                <c:pt idx="342">
                  <c:v>1.3419999999999599</c:v>
                </c:pt>
                <c:pt idx="343">
                  <c:v>1.34299999999996</c:v>
                </c:pt>
                <c:pt idx="344">
                  <c:v>1.3439999999999599</c:v>
                </c:pt>
                <c:pt idx="345">
                  <c:v>1.34499999999996</c:v>
                </c:pt>
                <c:pt idx="346">
                  <c:v>1.3459999999999599</c:v>
                </c:pt>
                <c:pt idx="347">
                  <c:v>1.34699999999996</c:v>
                </c:pt>
                <c:pt idx="348">
                  <c:v>1.3479999999999599</c:v>
                </c:pt>
                <c:pt idx="349">
                  <c:v>1.34899999999996</c:v>
                </c:pt>
                <c:pt idx="350">
                  <c:v>1.3499999999999599</c:v>
                </c:pt>
                <c:pt idx="351">
                  <c:v>1.35099999999996</c:v>
                </c:pt>
                <c:pt idx="352">
                  <c:v>1.3519999999999599</c:v>
                </c:pt>
                <c:pt idx="353">
                  <c:v>1.35299999999996</c:v>
                </c:pt>
                <c:pt idx="354">
                  <c:v>1.3539999999999599</c:v>
                </c:pt>
                <c:pt idx="355">
                  <c:v>1.35499999999996</c:v>
                </c:pt>
                <c:pt idx="356">
                  <c:v>1.3559999999999599</c:v>
                </c:pt>
                <c:pt idx="357">
                  <c:v>1.35699999999996</c:v>
                </c:pt>
                <c:pt idx="358">
                  <c:v>1.3579999999999599</c:v>
                </c:pt>
                <c:pt idx="359">
                  <c:v>1.35899999999996</c:v>
                </c:pt>
                <c:pt idx="360">
                  <c:v>1.3599999999999599</c:v>
                </c:pt>
                <c:pt idx="361">
                  <c:v>1.36099999999996</c:v>
                </c:pt>
                <c:pt idx="362">
                  <c:v>1.3619999999999599</c:v>
                </c:pt>
                <c:pt idx="363">
                  <c:v>1.36299999999996</c:v>
                </c:pt>
                <c:pt idx="364">
                  <c:v>1.3639999999999599</c:v>
                </c:pt>
                <c:pt idx="365">
                  <c:v>1.36499999999995</c:v>
                </c:pt>
                <c:pt idx="366">
                  <c:v>1.3659999999999499</c:v>
                </c:pt>
                <c:pt idx="367">
                  <c:v>1.36699999999995</c:v>
                </c:pt>
                <c:pt idx="368">
                  <c:v>1.3679999999999499</c:v>
                </c:pt>
                <c:pt idx="369">
                  <c:v>1.36899999999995</c:v>
                </c:pt>
                <c:pt idx="370">
                  <c:v>1.3699999999999499</c:v>
                </c:pt>
                <c:pt idx="371">
                  <c:v>1.37099999999995</c:v>
                </c:pt>
                <c:pt idx="372">
                  <c:v>1.3719999999999499</c:v>
                </c:pt>
                <c:pt idx="373">
                  <c:v>1.37299999999995</c:v>
                </c:pt>
                <c:pt idx="374">
                  <c:v>1.3739999999999499</c:v>
                </c:pt>
                <c:pt idx="375">
                  <c:v>1.37499999999995</c:v>
                </c:pt>
                <c:pt idx="376">
                  <c:v>1.3759999999999499</c:v>
                </c:pt>
                <c:pt idx="377">
                  <c:v>1.37699999999995</c:v>
                </c:pt>
                <c:pt idx="378">
                  <c:v>1.3779999999999499</c:v>
                </c:pt>
                <c:pt idx="379">
                  <c:v>1.37899999999995</c:v>
                </c:pt>
                <c:pt idx="380">
                  <c:v>1.3799999999999499</c:v>
                </c:pt>
                <c:pt idx="381">
                  <c:v>1.38099999999995</c:v>
                </c:pt>
                <c:pt idx="382">
                  <c:v>1.3819999999999499</c:v>
                </c:pt>
                <c:pt idx="383">
                  <c:v>1.38299999999995</c:v>
                </c:pt>
                <c:pt idx="384">
                  <c:v>1.3839999999999499</c:v>
                </c:pt>
                <c:pt idx="385">
                  <c:v>1.38499999999995</c:v>
                </c:pt>
                <c:pt idx="386">
                  <c:v>1.3859999999999499</c:v>
                </c:pt>
                <c:pt idx="387">
                  <c:v>1.3869999999999501</c:v>
                </c:pt>
                <c:pt idx="388">
                  <c:v>1.3879999999999499</c:v>
                </c:pt>
                <c:pt idx="389">
                  <c:v>1.3889999999999501</c:v>
                </c:pt>
                <c:pt idx="390">
                  <c:v>1.3899999999999499</c:v>
                </c:pt>
                <c:pt idx="391">
                  <c:v>1.3909999999999501</c:v>
                </c:pt>
                <c:pt idx="392">
                  <c:v>1.3919999999999499</c:v>
                </c:pt>
                <c:pt idx="393">
                  <c:v>1.3929999999999501</c:v>
                </c:pt>
                <c:pt idx="394">
                  <c:v>1.3939999999999499</c:v>
                </c:pt>
                <c:pt idx="395">
                  <c:v>1.3949999999999501</c:v>
                </c:pt>
                <c:pt idx="396">
                  <c:v>1.3959999999999499</c:v>
                </c:pt>
                <c:pt idx="397">
                  <c:v>1.3969999999999501</c:v>
                </c:pt>
                <c:pt idx="398">
                  <c:v>1.3979999999999499</c:v>
                </c:pt>
                <c:pt idx="399">
                  <c:v>1.3989999999999501</c:v>
                </c:pt>
                <c:pt idx="400">
                  <c:v>1.39999999999995</c:v>
                </c:pt>
                <c:pt idx="401">
                  <c:v>1.4009999999999501</c:v>
                </c:pt>
                <c:pt idx="402">
                  <c:v>1.40199999999995</c:v>
                </c:pt>
                <c:pt idx="403">
                  <c:v>1.4029999999999501</c:v>
                </c:pt>
                <c:pt idx="404">
                  <c:v>1.40399999999995</c:v>
                </c:pt>
                <c:pt idx="405">
                  <c:v>1.4049999999999501</c:v>
                </c:pt>
                <c:pt idx="406">
                  <c:v>1.40599999999995</c:v>
                </c:pt>
                <c:pt idx="407">
                  <c:v>1.4069999999999501</c:v>
                </c:pt>
                <c:pt idx="408">
                  <c:v>1.40799999999995</c:v>
                </c:pt>
                <c:pt idx="409">
                  <c:v>1.4089999999999501</c:v>
                </c:pt>
                <c:pt idx="410">
                  <c:v>1.40999999999995</c:v>
                </c:pt>
                <c:pt idx="411">
                  <c:v>1.4109999999999501</c:v>
                </c:pt>
                <c:pt idx="412">
                  <c:v>1.41199999999995</c:v>
                </c:pt>
                <c:pt idx="413">
                  <c:v>1.4129999999999501</c:v>
                </c:pt>
                <c:pt idx="414">
                  <c:v>1.41399999999995</c:v>
                </c:pt>
                <c:pt idx="415">
                  <c:v>1.4149999999999501</c:v>
                </c:pt>
                <c:pt idx="416">
                  <c:v>1.41599999999995</c:v>
                </c:pt>
                <c:pt idx="417">
                  <c:v>1.4169999999999501</c:v>
                </c:pt>
                <c:pt idx="418">
                  <c:v>1.41799999999995</c:v>
                </c:pt>
                <c:pt idx="419">
                  <c:v>1.4189999999999501</c:v>
                </c:pt>
                <c:pt idx="420">
                  <c:v>1.41999999999995</c:v>
                </c:pt>
                <c:pt idx="421">
                  <c:v>1.4209999999999501</c:v>
                </c:pt>
                <c:pt idx="422">
                  <c:v>1.42199999999995</c:v>
                </c:pt>
                <c:pt idx="423">
                  <c:v>1.4229999999999501</c:v>
                </c:pt>
                <c:pt idx="424">
                  <c:v>1.42399999999995</c:v>
                </c:pt>
                <c:pt idx="425">
                  <c:v>1.4249999999999501</c:v>
                </c:pt>
                <c:pt idx="426">
                  <c:v>1.42599999999995</c:v>
                </c:pt>
                <c:pt idx="427">
                  <c:v>1.4269999999999501</c:v>
                </c:pt>
                <c:pt idx="428">
                  <c:v>1.42799999999995</c:v>
                </c:pt>
                <c:pt idx="429">
                  <c:v>1.4289999999999501</c:v>
                </c:pt>
                <c:pt idx="430">
                  <c:v>1.42999999999995</c:v>
                </c:pt>
                <c:pt idx="431">
                  <c:v>1.4309999999999501</c:v>
                </c:pt>
                <c:pt idx="432">
                  <c:v>1.43199999999995</c:v>
                </c:pt>
                <c:pt idx="433">
                  <c:v>1.4329999999999501</c:v>
                </c:pt>
                <c:pt idx="434">
                  <c:v>1.43399999999995</c:v>
                </c:pt>
                <c:pt idx="435">
                  <c:v>1.4349999999999501</c:v>
                </c:pt>
                <c:pt idx="436">
                  <c:v>1.43599999999995</c:v>
                </c:pt>
                <c:pt idx="437">
                  <c:v>1.4369999999999501</c:v>
                </c:pt>
                <c:pt idx="438">
                  <c:v>1.43799999999995</c:v>
                </c:pt>
                <c:pt idx="439">
                  <c:v>1.4389999999999501</c:v>
                </c:pt>
                <c:pt idx="440">
                  <c:v>1.43999999999995</c:v>
                </c:pt>
                <c:pt idx="441">
                  <c:v>1.4409999999999501</c:v>
                </c:pt>
                <c:pt idx="442">
                  <c:v>1.44199999999995</c:v>
                </c:pt>
                <c:pt idx="443">
                  <c:v>1.4429999999999501</c:v>
                </c:pt>
                <c:pt idx="444">
                  <c:v>1.44399999999995</c:v>
                </c:pt>
                <c:pt idx="445">
                  <c:v>1.4449999999999501</c:v>
                </c:pt>
                <c:pt idx="446">
                  <c:v>1.44599999999995</c:v>
                </c:pt>
                <c:pt idx="447">
                  <c:v>1.4469999999999501</c:v>
                </c:pt>
                <c:pt idx="448">
                  <c:v>1.44799999999995</c:v>
                </c:pt>
                <c:pt idx="449">
                  <c:v>1.4489999999999501</c:v>
                </c:pt>
                <c:pt idx="450">
                  <c:v>1.44999999999995</c:v>
                </c:pt>
                <c:pt idx="451">
                  <c:v>1.4509999999999501</c:v>
                </c:pt>
                <c:pt idx="452">
                  <c:v>1.45199999999995</c:v>
                </c:pt>
                <c:pt idx="453">
                  <c:v>1.4529999999999501</c:v>
                </c:pt>
                <c:pt idx="454">
                  <c:v>1.45399999999995</c:v>
                </c:pt>
                <c:pt idx="455">
                  <c:v>1.4549999999999399</c:v>
                </c:pt>
                <c:pt idx="456">
                  <c:v>1.45599999999994</c:v>
                </c:pt>
                <c:pt idx="457">
                  <c:v>1.4569999999999399</c:v>
                </c:pt>
                <c:pt idx="458">
                  <c:v>1.45799999999994</c:v>
                </c:pt>
                <c:pt idx="459">
                  <c:v>1.4589999999999399</c:v>
                </c:pt>
                <c:pt idx="460">
                  <c:v>1.45999999999994</c:v>
                </c:pt>
                <c:pt idx="461">
                  <c:v>1.4609999999999399</c:v>
                </c:pt>
                <c:pt idx="462">
                  <c:v>1.46199999999994</c:v>
                </c:pt>
                <c:pt idx="463">
                  <c:v>1.4629999999999399</c:v>
                </c:pt>
                <c:pt idx="464">
                  <c:v>1.46399999999994</c:v>
                </c:pt>
                <c:pt idx="465">
                  <c:v>1.4649999999999399</c:v>
                </c:pt>
                <c:pt idx="466">
                  <c:v>1.46599999999994</c:v>
                </c:pt>
                <c:pt idx="467">
                  <c:v>1.4669999999999399</c:v>
                </c:pt>
                <c:pt idx="468">
                  <c:v>1.46799999999994</c:v>
                </c:pt>
                <c:pt idx="469">
                  <c:v>1.4689999999999399</c:v>
                </c:pt>
                <c:pt idx="470">
                  <c:v>1.46999999999994</c:v>
                </c:pt>
                <c:pt idx="471">
                  <c:v>1.4709999999999399</c:v>
                </c:pt>
                <c:pt idx="472">
                  <c:v>1.47199999999994</c:v>
                </c:pt>
                <c:pt idx="473">
                  <c:v>1.4729999999999399</c:v>
                </c:pt>
                <c:pt idx="474">
                  <c:v>1.47399999999994</c:v>
                </c:pt>
                <c:pt idx="475">
                  <c:v>1.4749999999999399</c:v>
                </c:pt>
                <c:pt idx="476">
                  <c:v>1.47599999999994</c:v>
                </c:pt>
                <c:pt idx="477">
                  <c:v>1.4769999999999399</c:v>
                </c:pt>
                <c:pt idx="478">
                  <c:v>1.47799999999994</c:v>
                </c:pt>
                <c:pt idx="479">
                  <c:v>1.4789999999999399</c:v>
                </c:pt>
                <c:pt idx="480">
                  <c:v>1.47999999999994</c:v>
                </c:pt>
                <c:pt idx="481">
                  <c:v>1.4809999999999399</c:v>
                </c:pt>
                <c:pt idx="482">
                  <c:v>1.48199999999994</c:v>
                </c:pt>
                <c:pt idx="483">
                  <c:v>1.4829999999999399</c:v>
                </c:pt>
                <c:pt idx="484">
                  <c:v>1.48399999999994</c:v>
                </c:pt>
                <c:pt idx="485">
                  <c:v>1.4849999999999399</c:v>
                </c:pt>
                <c:pt idx="486">
                  <c:v>1.48599999999994</c:v>
                </c:pt>
                <c:pt idx="487">
                  <c:v>1.4869999999999399</c:v>
                </c:pt>
                <c:pt idx="488">
                  <c:v>1.48799999999994</c:v>
                </c:pt>
                <c:pt idx="489">
                  <c:v>1.4889999999999399</c:v>
                </c:pt>
                <c:pt idx="490">
                  <c:v>1.48999999999994</c:v>
                </c:pt>
                <c:pt idx="491">
                  <c:v>1.4909999999999399</c:v>
                </c:pt>
                <c:pt idx="492">
                  <c:v>1.49199999999994</c:v>
                </c:pt>
                <c:pt idx="493">
                  <c:v>1.4929999999999399</c:v>
                </c:pt>
                <c:pt idx="494">
                  <c:v>1.49399999999994</c:v>
                </c:pt>
                <c:pt idx="495">
                  <c:v>1.4949999999999399</c:v>
                </c:pt>
                <c:pt idx="496">
                  <c:v>1.49599999999994</c:v>
                </c:pt>
                <c:pt idx="497">
                  <c:v>1.4969999999999399</c:v>
                </c:pt>
                <c:pt idx="498">
                  <c:v>1.49799999999994</c:v>
                </c:pt>
                <c:pt idx="499">
                  <c:v>1.4989999999999399</c:v>
                </c:pt>
                <c:pt idx="500">
                  <c:v>1.49999999999994</c:v>
                </c:pt>
                <c:pt idx="501">
                  <c:v>1.5009999999999399</c:v>
                </c:pt>
                <c:pt idx="502">
                  <c:v>1.50199999999994</c:v>
                </c:pt>
                <c:pt idx="503">
                  <c:v>1.5029999999999399</c:v>
                </c:pt>
                <c:pt idx="504">
                  <c:v>1.5039999999999401</c:v>
                </c:pt>
                <c:pt idx="505">
                  <c:v>1.5049999999999399</c:v>
                </c:pt>
                <c:pt idx="506">
                  <c:v>1.5059999999999401</c:v>
                </c:pt>
                <c:pt idx="507">
                  <c:v>1.5069999999999399</c:v>
                </c:pt>
                <c:pt idx="508">
                  <c:v>1.5079999999999401</c:v>
                </c:pt>
                <c:pt idx="509">
                  <c:v>1.5089999999999399</c:v>
                </c:pt>
                <c:pt idx="510">
                  <c:v>1.5099999999999401</c:v>
                </c:pt>
                <c:pt idx="511">
                  <c:v>1.5109999999999399</c:v>
                </c:pt>
                <c:pt idx="512">
                  <c:v>1.5119999999999401</c:v>
                </c:pt>
                <c:pt idx="513">
                  <c:v>1.5129999999999399</c:v>
                </c:pt>
                <c:pt idx="514">
                  <c:v>1.5139999999999401</c:v>
                </c:pt>
                <c:pt idx="515">
                  <c:v>1.51499999999994</c:v>
                </c:pt>
                <c:pt idx="516">
                  <c:v>1.5159999999999401</c:v>
                </c:pt>
                <c:pt idx="517">
                  <c:v>1.51699999999994</c:v>
                </c:pt>
                <c:pt idx="518">
                  <c:v>1.5179999999999401</c:v>
                </c:pt>
                <c:pt idx="519">
                  <c:v>1.51899999999994</c:v>
                </c:pt>
                <c:pt idx="520">
                  <c:v>1.5199999999999401</c:v>
                </c:pt>
                <c:pt idx="521">
                  <c:v>1.52099999999994</c:v>
                </c:pt>
                <c:pt idx="522">
                  <c:v>1.5219999999999401</c:v>
                </c:pt>
                <c:pt idx="523">
                  <c:v>1.52299999999994</c:v>
                </c:pt>
                <c:pt idx="524">
                  <c:v>1.5239999999999401</c:v>
                </c:pt>
                <c:pt idx="525">
                  <c:v>1.52499999999994</c:v>
                </c:pt>
                <c:pt idx="526">
                  <c:v>1.5259999999999401</c:v>
                </c:pt>
                <c:pt idx="527">
                  <c:v>1.52699999999994</c:v>
                </c:pt>
                <c:pt idx="528">
                  <c:v>1.5279999999999401</c:v>
                </c:pt>
                <c:pt idx="529">
                  <c:v>1.52899999999994</c:v>
                </c:pt>
                <c:pt idx="530">
                  <c:v>1.5299999999999401</c:v>
                </c:pt>
                <c:pt idx="531">
                  <c:v>1.53099999999994</c:v>
                </c:pt>
                <c:pt idx="532">
                  <c:v>1.5319999999999401</c:v>
                </c:pt>
                <c:pt idx="533">
                  <c:v>1.53299999999994</c:v>
                </c:pt>
                <c:pt idx="534">
                  <c:v>1.5339999999999401</c:v>
                </c:pt>
                <c:pt idx="535">
                  <c:v>1.53499999999994</c:v>
                </c:pt>
                <c:pt idx="536">
                  <c:v>1.5359999999999401</c:v>
                </c:pt>
                <c:pt idx="537">
                  <c:v>1.53699999999994</c:v>
                </c:pt>
                <c:pt idx="538">
                  <c:v>1.5379999999999401</c:v>
                </c:pt>
                <c:pt idx="539">
                  <c:v>1.53899999999994</c:v>
                </c:pt>
                <c:pt idx="540">
                  <c:v>1.5399999999999401</c:v>
                </c:pt>
                <c:pt idx="541">
                  <c:v>1.54099999999994</c:v>
                </c:pt>
                <c:pt idx="542">
                  <c:v>1.5419999999999401</c:v>
                </c:pt>
                <c:pt idx="543">
                  <c:v>1.54299999999994</c:v>
                </c:pt>
                <c:pt idx="544">
                  <c:v>1.5439999999999401</c:v>
                </c:pt>
                <c:pt idx="545">
                  <c:v>1.54499999999994</c:v>
                </c:pt>
                <c:pt idx="546">
                  <c:v>1.5459999999999301</c:v>
                </c:pt>
                <c:pt idx="547">
                  <c:v>1.54699999999993</c:v>
                </c:pt>
                <c:pt idx="548">
                  <c:v>1.5479999999999301</c:v>
                </c:pt>
                <c:pt idx="549">
                  <c:v>1.54899999999993</c:v>
                </c:pt>
                <c:pt idx="550">
                  <c:v>1.5499999999999301</c:v>
                </c:pt>
                <c:pt idx="551">
                  <c:v>1.55099999999993</c:v>
                </c:pt>
                <c:pt idx="552">
                  <c:v>1.5519999999999301</c:v>
                </c:pt>
                <c:pt idx="553">
                  <c:v>1.55299999999993</c:v>
                </c:pt>
                <c:pt idx="554">
                  <c:v>1.5539999999999301</c:v>
                </c:pt>
                <c:pt idx="555">
                  <c:v>1.55499999999993</c:v>
                </c:pt>
                <c:pt idx="556">
                  <c:v>1.5559999999999301</c:v>
                </c:pt>
                <c:pt idx="557">
                  <c:v>1.55699999999993</c:v>
                </c:pt>
                <c:pt idx="558">
                  <c:v>1.5579999999999301</c:v>
                </c:pt>
                <c:pt idx="559">
                  <c:v>1.55899999999993</c:v>
                </c:pt>
                <c:pt idx="560">
                  <c:v>1.5599999999999301</c:v>
                </c:pt>
                <c:pt idx="561">
                  <c:v>1.56099999999993</c:v>
                </c:pt>
                <c:pt idx="562">
                  <c:v>1.5619999999999301</c:v>
                </c:pt>
                <c:pt idx="563">
                  <c:v>1.56299999999993</c:v>
                </c:pt>
                <c:pt idx="564">
                  <c:v>1.5639999999999299</c:v>
                </c:pt>
                <c:pt idx="565">
                  <c:v>1.56499999999993</c:v>
                </c:pt>
                <c:pt idx="566">
                  <c:v>1.5659999999999299</c:v>
                </c:pt>
                <c:pt idx="567">
                  <c:v>1.56699999999993</c:v>
                </c:pt>
                <c:pt idx="568">
                  <c:v>1.5679999999999299</c:v>
                </c:pt>
                <c:pt idx="569">
                  <c:v>1.56899999999993</c:v>
                </c:pt>
                <c:pt idx="570">
                  <c:v>1.5699999999999299</c:v>
                </c:pt>
                <c:pt idx="571">
                  <c:v>1.57099999999993</c:v>
                </c:pt>
                <c:pt idx="572">
                  <c:v>1.5719999999999299</c:v>
                </c:pt>
                <c:pt idx="573">
                  <c:v>1.57299999999993</c:v>
                </c:pt>
                <c:pt idx="574">
                  <c:v>1.5739999999999299</c:v>
                </c:pt>
                <c:pt idx="575">
                  <c:v>1.57499999999993</c:v>
                </c:pt>
                <c:pt idx="576">
                  <c:v>1.5759999999999299</c:v>
                </c:pt>
                <c:pt idx="577">
                  <c:v>1.57699999999993</c:v>
                </c:pt>
                <c:pt idx="578">
                  <c:v>1.5779999999999299</c:v>
                </c:pt>
                <c:pt idx="579">
                  <c:v>1.57899999999993</c:v>
                </c:pt>
                <c:pt idx="580">
                  <c:v>1.5799999999999299</c:v>
                </c:pt>
                <c:pt idx="581">
                  <c:v>1.58099999999993</c:v>
                </c:pt>
                <c:pt idx="582">
                  <c:v>1.5819999999999299</c:v>
                </c:pt>
                <c:pt idx="583">
                  <c:v>1.58299999999993</c:v>
                </c:pt>
                <c:pt idx="584">
                  <c:v>1.5839999999999299</c:v>
                </c:pt>
                <c:pt idx="585">
                  <c:v>1.58499999999993</c:v>
                </c:pt>
                <c:pt idx="586">
                  <c:v>1.5859999999999299</c:v>
                </c:pt>
                <c:pt idx="587">
                  <c:v>1.58699999999993</c:v>
                </c:pt>
                <c:pt idx="588">
                  <c:v>1.5879999999999299</c:v>
                </c:pt>
                <c:pt idx="589">
                  <c:v>1.58899999999993</c:v>
                </c:pt>
                <c:pt idx="590">
                  <c:v>1.5899999999999299</c:v>
                </c:pt>
                <c:pt idx="591">
                  <c:v>1.59099999999993</c:v>
                </c:pt>
                <c:pt idx="592">
                  <c:v>1.5919999999999299</c:v>
                </c:pt>
                <c:pt idx="593">
                  <c:v>1.59299999999993</c:v>
                </c:pt>
                <c:pt idx="594">
                  <c:v>1.5939999999999299</c:v>
                </c:pt>
                <c:pt idx="595">
                  <c:v>1.59499999999993</c:v>
                </c:pt>
                <c:pt idx="596">
                  <c:v>1.5959999999999299</c:v>
                </c:pt>
                <c:pt idx="597">
                  <c:v>1.59699999999993</c:v>
                </c:pt>
                <c:pt idx="598">
                  <c:v>1.5979999999999299</c:v>
                </c:pt>
                <c:pt idx="599">
                  <c:v>1.59899999999993</c:v>
                </c:pt>
                <c:pt idx="600">
                  <c:v>1.5999999999999299</c:v>
                </c:pt>
                <c:pt idx="601">
                  <c:v>1.60099999999993</c:v>
                </c:pt>
                <c:pt idx="602">
                  <c:v>1.6019999999999299</c:v>
                </c:pt>
                <c:pt idx="603">
                  <c:v>1.60299999999993</c:v>
                </c:pt>
                <c:pt idx="604">
                  <c:v>1.6039999999999299</c:v>
                </c:pt>
                <c:pt idx="605">
                  <c:v>1.60499999999993</c:v>
                </c:pt>
                <c:pt idx="606">
                  <c:v>1.6059999999999299</c:v>
                </c:pt>
                <c:pt idx="607">
                  <c:v>1.60699999999993</c:v>
                </c:pt>
                <c:pt idx="608">
                  <c:v>1.6079999999999299</c:v>
                </c:pt>
                <c:pt idx="609">
                  <c:v>1.60899999999993</c:v>
                </c:pt>
                <c:pt idx="610">
                  <c:v>1.6099999999999299</c:v>
                </c:pt>
                <c:pt idx="611">
                  <c:v>1.61099999999993</c:v>
                </c:pt>
                <c:pt idx="612">
                  <c:v>1.6119999999999299</c:v>
                </c:pt>
                <c:pt idx="613">
                  <c:v>1.61299999999993</c:v>
                </c:pt>
                <c:pt idx="614">
                  <c:v>1.6139999999999299</c:v>
                </c:pt>
                <c:pt idx="615">
                  <c:v>1.61499999999993</c:v>
                </c:pt>
                <c:pt idx="616">
                  <c:v>1.6159999999999299</c:v>
                </c:pt>
                <c:pt idx="617">
                  <c:v>1.61699999999993</c:v>
                </c:pt>
                <c:pt idx="618">
                  <c:v>1.6179999999999299</c:v>
                </c:pt>
                <c:pt idx="619">
                  <c:v>1.6189999999999301</c:v>
                </c:pt>
                <c:pt idx="620">
                  <c:v>1.6199999999999299</c:v>
                </c:pt>
                <c:pt idx="621">
                  <c:v>1.6209999999999301</c:v>
                </c:pt>
                <c:pt idx="622">
                  <c:v>1.6219999999999299</c:v>
                </c:pt>
                <c:pt idx="623">
                  <c:v>1.6229999999999301</c:v>
                </c:pt>
                <c:pt idx="624">
                  <c:v>1.6239999999999299</c:v>
                </c:pt>
                <c:pt idx="625">
                  <c:v>1.6249999999999301</c:v>
                </c:pt>
                <c:pt idx="626">
                  <c:v>1.6259999999999299</c:v>
                </c:pt>
                <c:pt idx="627">
                  <c:v>1.6269999999999301</c:v>
                </c:pt>
                <c:pt idx="628">
                  <c:v>1.6279999999999299</c:v>
                </c:pt>
                <c:pt idx="629">
                  <c:v>1.6289999999999301</c:v>
                </c:pt>
                <c:pt idx="630">
                  <c:v>1.6299999999999299</c:v>
                </c:pt>
                <c:pt idx="631">
                  <c:v>1.6309999999999301</c:v>
                </c:pt>
                <c:pt idx="632">
                  <c:v>1.63199999999993</c:v>
                </c:pt>
                <c:pt idx="633">
                  <c:v>1.6329999999999301</c:v>
                </c:pt>
                <c:pt idx="634">
                  <c:v>1.63399999999993</c:v>
                </c:pt>
                <c:pt idx="635">
                  <c:v>1.6349999999999301</c:v>
                </c:pt>
                <c:pt idx="636">
                  <c:v>1.63599999999993</c:v>
                </c:pt>
                <c:pt idx="637">
                  <c:v>1.6369999999999201</c:v>
                </c:pt>
                <c:pt idx="638">
                  <c:v>1.63799999999992</c:v>
                </c:pt>
                <c:pt idx="639">
                  <c:v>1.6389999999999201</c:v>
                </c:pt>
                <c:pt idx="640">
                  <c:v>1.63999999999992</c:v>
                </c:pt>
                <c:pt idx="641">
                  <c:v>1.6409999999999201</c:v>
                </c:pt>
                <c:pt idx="642">
                  <c:v>1.64199999999992</c:v>
                </c:pt>
                <c:pt idx="643">
                  <c:v>1.6429999999999201</c:v>
                </c:pt>
                <c:pt idx="644">
                  <c:v>1.64399999999992</c:v>
                </c:pt>
                <c:pt idx="645">
                  <c:v>1.6449999999999201</c:v>
                </c:pt>
                <c:pt idx="646">
                  <c:v>1.64599999999992</c:v>
                </c:pt>
                <c:pt idx="647">
                  <c:v>1.6469999999999201</c:v>
                </c:pt>
                <c:pt idx="648">
                  <c:v>1.64799999999992</c:v>
                </c:pt>
                <c:pt idx="649">
                  <c:v>1.6489999999999201</c:v>
                </c:pt>
                <c:pt idx="650">
                  <c:v>1.64999999999992</c:v>
                </c:pt>
                <c:pt idx="651">
                  <c:v>1.6509999999999201</c:v>
                </c:pt>
                <c:pt idx="652">
                  <c:v>1.65199999999992</c:v>
                </c:pt>
                <c:pt idx="653">
                  <c:v>1.6529999999999201</c:v>
                </c:pt>
                <c:pt idx="654">
                  <c:v>1.65399999999992</c:v>
                </c:pt>
                <c:pt idx="655">
                  <c:v>1.6549999999999201</c:v>
                </c:pt>
                <c:pt idx="656">
                  <c:v>1.65599999999992</c:v>
                </c:pt>
                <c:pt idx="657">
                  <c:v>1.6569999999999201</c:v>
                </c:pt>
                <c:pt idx="658">
                  <c:v>1.65799999999992</c:v>
                </c:pt>
                <c:pt idx="659">
                  <c:v>1.6589999999999201</c:v>
                </c:pt>
                <c:pt idx="660">
                  <c:v>1.65999999999992</c:v>
                </c:pt>
                <c:pt idx="661">
                  <c:v>1.6609999999999201</c:v>
                </c:pt>
                <c:pt idx="662">
                  <c:v>1.66199999999992</c:v>
                </c:pt>
                <c:pt idx="663">
                  <c:v>1.6629999999999201</c:v>
                </c:pt>
                <c:pt idx="664">
                  <c:v>1.66399999999992</c:v>
                </c:pt>
                <c:pt idx="665">
                  <c:v>1.6649999999999201</c:v>
                </c:pt>
                <c:pt idx="666">
                  <c:v>1.66599999999992</c:v>
                </c:pt>
                <c:pt idx="667">
                  <c:v>1.6669999999999201</c:v>
                </c:pt>
                <c:pt idx="668">
                  <c:v>1.66799999999992</c:v>
                </c:pt>
                <c:pt idx="669">
                  <c:v>1.6689999999999201</c:v>
                </c:pt>
                <c:pt idx="670">
                  <c:v>1.66999999999992</c:v>
                </c:pt>
                <c:pt idx="671">
                  <c:v>1.6709999999999201</c:v>
                </c:pt>
                <c:pt idx="672">
                  <c:v>1.67199999999992</c:v>
                </c:pt>
                <c:pt idx="673">
                  <c:v>1.6729999999999201</c:v>
                </c:pt>
                <c:pt idx="674">
                  <c:v>1.67399999999992</c:v>
                </c:pt>
                <c:pt idx="675">
                  <c:v>1.6749999999999201</c:v>
                </c:pt>
                <c:pt idx="676">
                  <c:v>1.67599999999992</c:v>
                </c:pt>
                <c:pt idx="677">
                  <c:v>1.6769999999999201</c:v>
                </c:pt>
                <c:pt idx="678">
                  <c:v>1.67799999999992</c:v>
                </c:pt>
                <c:pt idx="679">
                  <c:v>1.6789999999999199</c:v>
                </c:pt>
                <c:pt idx="680">
                  <c:v>1.67999999999992</c:v>
                </c:pt>
                <c:pt idx="681">
                  <c:v>1.6809999999999199</c:v>
                </c:pt>
                <c:pt idx="682">
                  <c:v>1.68199999999992</c:v>
                </c:pt>
                <c:pt idx="683">
                  <c:v>1.6829999999999199</c:v>
                </c:pt>
                <c:pt idx="684">
                  <c:v>1.68399999999992</c:v>
                </c:pt>
                <c:pt idx="685">
                  <c:v>1.6849999999999199</c:v>
                </c:pt>
                <c:pt idx="686">
                  <c:v>1.68599999999992</c:v>
                </c:pt>
                <c:pt idx="687">
                  <c:v>1.6869999999999199</c:v>
                </c:pt>
                <c:pt idx="688">
                  <c:v>1.68799999999992</c:v>
                </c:pt>
                <c:pt idx="689">
                  <c:v>1.6889999999999199</c:v>
                </c:pt>
                <c:pt idx="690">
                  <c:v>1.68999999999992</c:v>
                </c:pt>
                <c:pt idx="691">
                  <c:v>1.6909999999999199</c:v>
                </c:pt>
                <c:pt idx="692">
                  <c:v>1.69199999999992</c:v>
                </c:pt>
                <c:pt idx="693">
                  <c:v>1.6929999999999199</c:v>
                </c:pt>
                <c:pt idx="694">
                  <c:v>1.69399999999992</c:v>
                </c:pt>
                <c:pt idx="695">
                  <c:v>1.6949999999999199</c:v>
                </c:pt>
                <c:pt idx="696">
                  <c:v>1.69599999999992</c:v>
                </c:pt>
                <c:pt idx="697">
                  <c:v>1.6969999999999199</c:v>
                </c:pt>
                <c:pt idx="698">
                  <c:v>1.69799999999992</c:v>
                </c:pt>
                <c:pt idx="699">
                  <c:v>1.6989999999999199</c:v>
                </c:pt>
                <c:pt idx="700">
                  <c:v>1.69999999999992</c:v>
                </c:pt>
                <c:pt idx="701">
                  <c:v>1.7009999999999199</c:v>
                </c:pt>
                <c:pt idx="702">
                  <c:v>1.70199999999992</c:v>
                </c:pt>
                <c:pt idx="703">
                  <c:v>1.7029999999999199</c:v>
                </c:pt>
                <c:pt idx="704">
                  <c:v>1.70399999999992</c:v>
                </c:pt>
                <c:pt idx="705">
                  <c:v>1.7049999999999199</c:v>
                </c:pt>
                <c:pt idx="706">
                  <c:v>1.70599999999992</c:v>
                </c:pt>
                <c:pt idx="707">
                  <c:v>1.7069999999999199</c:v>
                </c:pt>
                <c:pt idx="708">
                  <c:v>1.70799999999992</c:v>
                </c:pt>
                <c:pt idx="709">
                  <c:v>1.7089999999999199</c:v>
                </c:pt>
                <c:pt idx="710">
                  <c:v>1.70999999999992</c:v>
                </c:pt>
                <c:pt idx="711">
                  <c:v>1.7109999999999199</c:v>
                </c:pt>
                <c:pt idx="712">
                  <c:v>1.71199999999992</c:v>
                </c:pt>
                <c:pt idx="713">
                  <c:v>1.7129999999999199</c:v>
                </c:pt>
                <c:pt idx="714">
                  <c:v>1.71399999999992</c:v>
                </c:pt>
                <c:pt idx="715">
                  <c:v>1.7149999999999199</c:v>
                </c:pt>
                <c:pt idx="716">
                  <c:v>1.71599999999992</c:v>
                </c:pt>
                <c:pt idx="717">
                  <c:v>1.7169999999999199</c:v>
                </c:pt>
                <c:pt idx="718">
                  <c:v>1.71799999999992</c:v>
                </c:pt>
                <c:pt idx="719">
                  <c:v>1.7189999999999199</c:v>
                </c:pt>
                <c:pt idx="720">
                  <c:v>1.71999999999992</c:v>
                </c:pt>
                <c:pt idx="721">
                  <c:v>1.7209999999999199</c:v>
                </c:pt>
                <c:pt idx="722">
                  <c:v>1.72199999999992</c:v>
                </c:pt>
                <c:pt idx="723">
                  <c:v>1.7229999999999199</c:v>
                </c:pt>
                <c:pt idx="724">
                  <c:v>1.72399999999992</c:v>
                </c:pt>
                <c:pt idx="725">
                  <c:v>1.7249999999999199</c:v>
                </c:pt>
                <c:pt idx="726">
                  <c:v>1.72599999999992</c:v>
                </c:pt>
                <c:pt idx="727">
                  <c:v>1.7269999999999199</c:v>
                </c:pt>
                <c:pt idx="728">
                  <c:v>1.7279999999999101</c:v>
                </c:pt>
                <c:pt idx="729">
                  <c:v>1.7289999999999099</c:v>
                </c:pt>
                <c:pt idx="730">
                  <c:v>1.7299999999999101</c:v>
                </c:pt>
                <c:pt idx="731">
                  <c:v>1.7309999999999099</c:v>
                </c:pt>
                <c:pt idx="732">
                  <c:v>1.7319999999999101</c:v>
                </c:pt>
                <c:pt idx="733">
                  <c:v>1.7329999999999099</c:v>
                </c:pt>
                <c:pt idx="734">
                  <c:v>1.7339999999999101</c:v>
                </c:pt>
                <c:pt idx="735">
                  <c:v>1.7349999999999099</c:v>
                </c:pt>
                <c:pt idx="736">
                  <c:v>1.7359999999999101</c:v>
                </c:pt>
                <c:pt idx="737">
                  <c:v>1.7369999999999099</c:v>
                </c:pt>
                <c:pt idx="738">
                  <c:v>1.7379999999999101</c:v>
                </c:pt>
                <c:pt idx="739">
                  <c:v>1.73899999999991</c:v>
                </c:pt>
                <c:pt idx="740">
                  <c:v>1.7399999999999101</c:v>
                </c:pt>
                <c:pt idx="741">
                  <c:v>1.74099999999991</c:v>
                </c:pt>
                <c:pt idx="742">
                  <c:v>1.7419999999999101</c:v>
                </c:pt>
                <c:pt idx="743">
                  <c:v>1.74299999999991</c:v>
                </c:pt>
                <c:pt idx="744">
                  <c:v>1.7439999999999101</c:v>
                </c:pt>
                <c:pt idx="745">
                  <c:v>1.74499999999991</c:v>
                </c:pt>
                <c:pt idx="746">
                  <c:v>1.7459999999999101</c:v>
                </c:pt>
                <c:pt idx="747">
                  <c:v>1.74699999999991</c:v>
                </c:pt>
                <c:pt idx="748">
                  <c:v>1.7479999999999101</c:v>
                </c:pt>
                <c:pt idx="749">
                  <c:v>1.74899999999991</c:v>
                </c:pt>
                <c:pt idx="750">
                  <c:v>1.7499999999999101</c:v>
                </c:pt>
                <c:pt idx="751">
                  <c:v>1.75099999999991</c:v>
                </c:pt>
                <c:pt idx="752">
                  <c:v>1.7519999999999101</c:v>
                </c:pt>
                <c:pt idx="753">
                  <c:v>1.75299999999991</c:v>
                </c:pt>
                <c:pt idx="754">
                  <c:v>1.7539999999999101</c:v>
                </c:pt>
                <c:pt idx="755">
                  <c:v>1.75499999999991</c:v>
                </c:pt>
                <c:pt idx="756">
                  <c:v>1.7559999999999101</c:v>
                </c:pt>
                <c:pt idx="757">
                  <c:v>1.75699999999991</c:v>
                </c:pt>
                <c:pt idx="758">
                  <c:v>1.7579999999999101</c:v>
                </c:pt>
                <c:pt idx="759">
                  <c:v>1.75899999999991</c:v>
                </c:pt>
                <c:pt idx="760">
                  <c:v>1.7599999999999101</c:v>
                </c:pt>
                <c:pt idx="761">
                  <c:v>1.76099999999991</c:v>
                </c:pt>
                <c:pt idx="762">
                  <c:v>1.7619999999999101</c:v>
                </c:pt>
                <c:pt idx="763">
                  <c:v>1.76299999999991</c:v>
                </c:pt>
                <c:pt idx="764">
                  <c:v>1.7639999999999101</c:v>
                </c:pt>
                <c:pt idx="765">
                  <c:v>1.76499999999991</c:v>
                </c:pt>
                <c:pt idx="766">
                  <c:v>1.7659999999999101</c:v>
                </c:pt>
                <c:pt idx="767">
                  <c:v>1.76699999999991</c:v>
                </c:pt>
                <c:pt idx="768">
                  <c:v>1.7679999999999101</c:v>
                </c:pt>
                <c:pt idx="769">
                  <c:v>1.76899999999991</c:v>
                </c:pt>
                <c:pt idx="770">
                  <c:v>1.7699999999999101</c:v>
                </c:pt>
                <c:pt idx="771">
                  <c:v>1.77099999999991</c:v>
                </c:pt>
                <c:pt idx="772">
                  <c:v>1.7719999999999101</c:v>
                </c:pt>
                <c:pt idx="773">
                  <c:v>1.77299999999991</c:v>
                </c:pt>
                <c:pt idx="774">
                  <c:v>1.7739999999999101</c:v>
                </c:pt>
                <c:pt idx="775">
                  <c:v>1.77499999999991</c:v>
                </c:pt>
                <c:pt idx="776">
                  <c:v>1.7759999999999101</c:v>
                </c:pt>
                <c:pt idx="777">
                  <c:v>1.77699999999991</c:v>
                </c:pt>
                <c:pt idx="778">
                  <c:v>1.7779999999999101</c:v>
                </c:pt>
                <c:pt idx="779">
                  <c:v>1.77899999999991</c:v>
                </c:pt>
                <c:pt idx="780">
                  <c:v>1.7799999999999101</c:v>
                </c:pt>
                <c:pt idx="781">
                  <c:v>1.78099999999991</c:v>
                </c:pt>
                <c:pt idx="782">
                  <c:v>1.7819999999999101</c:v>
                </c:pt>
                <c:pt idx="783">
                  <c:v>1.78299999999991</c:v>
                </c:pt>
                <c:pt idx="784">
                  <c:v>1.7839999999999101</c:v>
                </c:pt>
                <c:pt idx="785">
                  <c:v>1.78499999999991</c:v>
                </c:pt>
                <c:pt idx="786">
                  <c:v>1.7859999999999101</c:v>
                </c:pt>
                <c:pt idx="787">
                  <c:v>1.78699999999991</c:v>
                </c:pt>
                <c:pt idx="788">
                  <c:v>1.7879999999999101</c:v>
                </c:pt>
                <c:pt idx="789">
                  <c:v>1.78899999999991</c:v>
                </c:pt>
                <c:pt idx="790">
                  <c:v>1.7899999999999101</c:v>
                </c:pt>
                <c:pt idx="791">
                  <c:v>1.79099999999991</c:v>
                </c:pt>
                <c:pt idx="792">
                  <c:v>1.7919999999999101</c:v>
                </c:pt>
                <c:pt idx="793">
                  <c:v>1.79299999999991</c:v>
                </c:pt>
                <c:pt idx="794">
                  <c:v>1.7939999999999099</c:v>
                </c:pt>
                <c:pt idx="795">
                  <c:v>1.79499999999991</c:v>
                </c:pt>
                <c:pt idx="796">
                  <c:v>1.7959999999999099</c:v>
                </c:pt>
                <c:pt idx="797">
                  <c:v>1.79699999999991</c:v>
                </c:pt>
                <c:pt idx="798">
                  <c:v>1.7979999999999099</c:v>
                </c:pt>
                <c:pt idx="799">
                  <c:v>1.79899999999991</c:v>
                </c:pt>
                <c:pt idx="800">
                  <c:v>1.7999999999999099</c:v>
                </c:pt>
                <c:pt idx="801">
                  <c:v>1.80099999999991</c:v>
                </c:pt>
                <c:pt idx="802">
                  <c:v>1.8019999999999099</c:v>
                </c:pt>
                <c:pt idx="803">
                  <c:v>1.80299999999991</c:v>
                </c:pt>
                <c:pt idx="804">
                  <c:v>1.8039999999999099</c:v>
                </c:pt>
                <c:pt idx="805">
                  <c:v>1.80499999999991</c:v>
                </c:pt>
                <c:pt idx="806">
                  <c:v>1.8059999999999099</c:v>
                </c:pt>
                <c:pt idx="807">
                  <c:v>1.80699999999991</c:v>
                </c:pt>
                <c:pt idx="808">
                  <c:v>1.8079999999999099</c:v>
                </c:pt>
                <c:pt idx="809">
                  <c:v>1.80899999999991</c:v>
                </c:pt>
                <c:pt idx="810">
                  <c:v>1.8099999999999099</c:v>
                </c:pt>
                <c:pt idx="811">
                  <c:v>1.81099999999991</c:v>
                </c:pt>
                <c:pt idx="812">
                  <c:v>1.8119999999999099</c:v>
                </c:pt>
                <c:pt idx="813">
                  <c:v>1.81299999999991</c:v>
                </c:pt>
                <c:pt idx="814">
                  <c:v>1.8139999999999099</c:v>
                </c:pt>
                <c:pt idx="815">
                  <c:v>1.81499999999991</c:v>
                </c:pt>
                <c:pt idx="816">
                  <c:v>1.8159999999999099</c:v>
                </c:pt>
                <c:pt idx="817">
                  <c:v>1.81699999999991</c:v>
                </c:pt>
                <c:pt idx="818">
                  <c:v>1.8179999999999099</c:v>
                </c:pt>
                <c:pt idx="819">
                  <c:v>1.8189999999999</c:v>
                </c:pt>
                <c:pt idx="820">
                  <c:v>1.8199999999998999</c:v>
                </c:pt>
                <c:pt idx="821">
                  <c:v>1.8209999999999</c:v>
                </c:pt>
                <c:pt idx="822">
                  <c:v>1.8219999999998999</c:v>
                </c:pt>
                <c:pt idx="823">
                  <c:v>1.8229999999999</c:v>
                </c:pt>
                <c:pt idx="824">
                  <c:v>1.8239999999998999</c:v>
                </c:pt>
                <c:pt idx="825">
                  <c:v>1.8249999999999</c:v>
                </c:pt>
                <c:pt idx="826">
                  <c:v>1.8259999999998999</c:v>
                </c:pt>
                <c:pt idx="827">
                  <c:v>1.8269999999999</c:v>
                </c:pt>
                <c:pt idx="828">
                  <c:v>1.8279999999998999</c:v>
                </c:pt>
                <c:pt idx="829">
                  <c:v>1.8289999999999</c:v>
                </c:pt>
                <c:pt idx="830">
                  <c:v>1.8299999999998999</c:v>
                </c:pt>
                <c:pt idx="831">
                  <c:v>1.8309999999999</c:v>
                </c:pt>
                <c:pt idx="832">
                  <c:v>1.8319999999998999</c:v>
                </c:pt>
                <c:pt idx="833">
                  <c:v>1.8329999999999</c:v>
                </c:pt>
                <c:pt idx="834">
                  <c:v>1.8339999999998999</c:v>
                </c:pt>
                <c:pt idx="835">
                  <c:v>1.8349999999999</c:v>
                </c:pt>
                <c:pt idx="836">
                  <c:v>1.8359999999998999</c:v>
                </c:pt>
                <c:pt idx="837">
                  <c:v>1.8369999999999</c:v>
                </c:pt>
                <c:pt idx="838">
                  <c:v>1.8379999999998999</c:v>
                </c:pt>
                <c:pt idx="839">
                  <c:v>1.8389999999999</c:v>
                </c:pt>
                <c:pt idx="840">
                  <c:v>1.8399999999998999</c:v>
                </c:pt>
                <c:pt idx="841">
                  <c:v>1.8409999999999</c:v>
                </c:pt>
                <c:pt idx="842">
                  <c:v>1.8419999999998999</c:v>
                </c:pt>
                <c:pt idx="843">
                  <c:v>1.8429999999999001</c:v>
                </c:pt>
                <c:pt idx="844">
                  <c:v>1.8439999999998999</c:v>
                </c:pt>
                <c:pt idx="845">
                  <c:v>1.8449999999999001</c:v>
                </c:pt>
                <c:pt idx="846">
                  <c:v>1.8459999999998999</c:v>
                </c:pt>
                <c:pt idx="847">
                  <c:v>1.8469999999999001</c:v>
                </c:pt>
                <c:pt idx="848">
                  <c:v>1.8479999999998999</c:v>
                </c:pt>
                <c:pt idx="849">
                  <c:v>1.8489999999999001</c:v>
                </c:pt>
                <c:pt idx="850">
                  <c:v>1.8499999999998999</c:v>
                </c:pt>
                <c:pt idx="851">
                  <c:v>1.8509999999999001</c:v>
                </c:pt>
                <c:pt idx="852">
                  <c:v>1.8519999999998999</c:v>
                </c:pt>
                <c:pt idx="853">
                  <c:v>1.8529999999999001</c:v>
                </c:pt>
                <c:pt idx="854">
                  <c:v>1.8539999999999</c:v>
                </c:pt>
                <c:pt idx="855">
                  <c:v>1.8549999999999001</c:v>
                </c:pt>
                <c:pt idx="856">
                  <c:v>1.8559999999999</c:v>
                </c:pt>
                <c:pt idx="857">
                  <c:v>1.8569999999999001</c:v>
                </c:pt>
                <c:pt idx="858">
                  <c:v>1.8579999999999</c:v>
                </c:pt>
                <c:pt idx="859">
                  <c:v>1.8589999999999001</c:v>
                </c:pt>
                <c:pt idx="860">
                  <c:v>1.8599999999999</c:v>
                </c:pt>
                <c:pt idx="861">
                  <c:v>1.8609999999999001</c:v>
                </c:pt>
                <c:pt idx="862">
                  <c:v>1.8619999999999</c:v>
                </c:pt>
                <c:pt idx="863">
                  <c:v>1.8629999999999001</c:v>
                </c:pt>
                <c:pt idx="864">
                  <c:v>1.8639999999999</c:v>
                </c:pt>
                <c:pt idx="865">
                  <c:v>1.8649999999999001</c:v>
                </c:pt>
                <c:pt idx="866">
                  <c:v>1.8659999999999</c:v>
                </c:pt>
                <c:pt idx="867">
                  <c:v>1.8669999999999001</c:v>
                </c:pt>
                <c:pt idx="868">
                  <c:v>1.8679999999999</c:v>
                </c:pt>
                <c:pt idx="869">
                  <c:v>1.8689999999999001</c:v>
                </c:pt>
                <c:pt idx="870">
                  <c:v>1.8699999999999</c:v>
                </c:pt>
                <c:pt idx="871">
                  <c:v>1.8709999999999001</c:v>
                </c:pt>
                <c:pt idx="872">
                  <c:v>1.8719999999999</c:v>
                </c:pt>
                <c:pt idx="873">
                  <c:v>1.8729999999999001</c:v>
                </c:pt>
                <c:pt idx="874">
                  <c:v>1.8739999999999</c:v>
                </c:pt>
                <c:pt idx="875">
                  <c:v>1.8749999999999001</c:v>
                </c:pt>
                <c:pt idx="876">
                  <c:v>1.8759999999999</c:v>
                </c:pt>
                <c:pt idx="877">
                  <c:v>1.8769999999999001</c:v>
                </c:pt>
                <c:pt idx="878">
                  <c:v>1.8779999999999</c:v>
                </c:pt>
                <c:pt idx="879">
                  <c:v>1.8789999999999001</c:v>
                </c:pt>
                <c:pt idx="880">
                  <c:v>1.8799999999999</c:v>
                </c:pt>
                <c:pt idx="881">
                  <c:v>1.8809999999999001</c:v>
                </c:pt>
                <c:pt idx="882">
                  <c:v>1.8819999999999</c:v>
                </c:pt>
                <c:pt idx="883">
                  <c:v>1.8829999999999001</c:v>
                </c:pt>
                <c:pt idx="884">
                  <c:v>1.8839999999999</c:v>
                </c:pt>
                <c:pt idx="885">
                  <c:v>1.8849999999999001</c:v>
                </c:pt>
                <c:pt idx="886">
                  <c:v>1.8859999999999</c:v>
                </c:pt>
                <c:pt idx="887">
                  <c:v>1.8869999999999001</c:v>
                </c:pt>
                <c:pt idx="888">
                  <c:v>1.8879999999999</c:v>
                </c:pt>
                <c:pt idx="889">
                  <c:v>1.8889999999999001</c:v>
                </c:pt>
                <c:pt idx="890">
                  <c:v>1.8899999999999</c:v>
                </c:pt>
                <c:pt idx="891">
                  <c:v>1.8909999999999001</c:v>
                </c:pt>
                <c:pt idx="892">
                  <c:v>1.8919999999999</c:v>
                </c:pt>
                <c:pt idx="893">
                  <c:v>1.8929999999999001</c:v>
                </c:pt>
                <c:pt idx="894">
                  <c:v>1.8939999999999</c:v>
                </c:pt>
                <c:pt idx="895">
                  <c:v>1.8949999999999001</c:v>
                </c:pt>
                <c:pt idx="896">
                  <c:v>1.8959999999999</c:v>
                </c:pt>
                <c:pt idx="897">
                  <c:v>1.8969999999999001</c:v>
                </c:pt>
                <c:pt idx="898">
                  <c:v>1.8979999999999</c:v>
                </c:pt>
                <c:pt idx="899">
                  <c:v>1.8989999999999001</c:v>
                </c:pt>
                <c:pt idx="900">
                  <c:v>1.8999999999999</c:v>
                </c:pt>
                <c:pt idx="901">
                  <c:v>1.9009999999999001</c:v>
                </c:pt>
                <c:pt idx="902">
                  <c:v>1.9019999999999</c:v>
                </c:pt>
                <c:pt idx="903">
                  <c:v>1.9029999999999001</c:v>
                </c:pt>
                <c:pt idx="904">
                  <c:v>1.9039999999999</c:v>
                </c:pt>
                <c:pt idx="905">
                  <c:v>1.9049999999999001</c:v>
                </c:pt>
                <c:pt idx="906">
                  <c:v>1.9059999999999</c:v>
                </c:pt>
                <c:pt idx="907">
                  <c:v>1.9069999999999001</c:v>
                </c:pt>
                <c:pt idx="908">
                  <c:v>1.9079999999999</c:v>
                </c:pt>
                <c:pt idx="909">
                  <c:v>1.9089999999998899</c:v>
                </c:pt>
                <c:pt idx="910">
                  <c:v>1.90999999999989</c:v>
                </c:pt>
                <c:pt idx="911">
                  <c:v>1.9109999999998899</c:v>
                </c:pt>
                <c:pt idx="912">
                  <c:v>1.91199999999989</c:v>
                </c:pt>
                <c:pt idx="913">
                  <c:v>1.9129999999998899</c:v>
                </c:pt>
                <c:pt idx="914">
                  <c:v>1.91399999999989</c:v>
                </c:pt>
                <c:pt idx="915">
                  <c:v>1.9149999999998899</c:v>
                </c:pt>
                <c:pt idx="916">
                  <c:v>1.91599999999989</c:v>
                </c:pt>
                <c:pt idx="917">
                  <c:v>1.9169999999998899</c:v>
                </c:pt>
                <c:pt idx="918">
                  <c:v>1.91799999999989</c:v>
                </c:pt>
                <c:pt idx="919">
                  <c:v>1.9189999999998899</c:v>
                </c:pt>
                <c:pt idx="920">
                  <c:v>1.91999999999989</c:v>
                </c:pt>
                <c:pt idx="921">
                  <c:v>1.9209999999998899</c:v>
                </c:pt>
                <c:pt idx="922">
                  <c:v>1.92199999999989</c:v>
                </c:pt>
                <c:pt idx="923">
                  <c:v>1.9229999999998899</c:v>
                </c:pt>
                <c:pt idx="924">
                  <c:v>1.92399999999989</c:v>
                </c:pt>
                <c:pt idx="925">
                  <c:v>1.9249999999998899</c:v>
                </c:pt>
                <c:pt idx="926">
                  <c:v>1.92599999999989</c:v>
                </c:pt>
                <c:pt idx="927">
                  <c:v>1.9269999999998899</c:v>
                </c:pt>
                <c:pt idx="928">
                  <c:v>1.92799999999989</c:v>
                </c:pt>
                <c:pt idx="929">
                  <c:v>1.9289999999998899</c:v>
                </c:pt>
                <c:pt idx="930">
                  <c:v>1.92999999999989</c:v>
                </c:pt>
                <c:pt idx="931">
                  <c:v>1.9309999999998899</c:v>
                </c:pt>
                <c:pt idx="932">
                  <c:v>1.93199999999989</c:v>
                </c:pt>
                <c:pt idx="933">
                  <c:v>1.9329999999998899</c:v>
                </c:pt>
                <c:pt idx="934">
                  <c:v>1.93399999999989</c:v>
                </c:pt>
                <c:pt idx="935">
                  <c:v>1.9349999999998899</c:v>
                </c:pt>
                <c:pt idx="936">
                  <c:v>1.93599999999989</c:v>
                </c:pt>
                <c:pt idx="937">
                  <c:v>1.9369999999998899</c:v>
                </c:pt>
                <c:pt idx="938">
                  <c:v>1.93799999999989</c:v>
                </c:pt>
                <c:pt idx="939">
                  <c:v>1.9389999999998899</c:v>
                </c:pt>
                <c:pt idx="940">
                  <c:v>1.93999999999989</c:v>
                </c:pt>
                <c:pt idx="941">
                  <c:v>1.9409999999998899</c:v>
                </c:pt>
                <c:pt idx="942">
                  <c:v>1.94199999999989</c:v>
                </c:pt>
                <c:pt idx="943">
                  <c:v>1.9429999999998899</c:v>
                </c:pt>
                <c:pt idx="944">
                  <c:v>1.94399999999989</c:v>
                </c:pt>
                <c:pt idx="945">
                  <c:v>1.9449999999998899</c:v>
                </c:pt>
                <c:pt idx="946">
                  <c:v>1.94599999999989</c:v>
                </c:pt>
                <c:pt idx="947">
                  <c:v>1.9469999999998899</c:v>
                </c:pt>
                <c:pt idx="948">
                  <c:v>1.94799999999989</c:v>
                </c:pt>
                <c:pt idx="949">
                  <c:v>1.9489999999998899</c:v>
                </c:pt>
                <c:pt idx="950">
                  <c:v>1.94999999999989</c:v>
                </c:pt>
                <c:pt idx="951">
                  <c:v>1.9509999999998899</c:v>
                </c:pt>
                <c:pt idx="952">
                  <c:v>1.95199999999989</c:v>
                </c:pt>
                <c:pt idx="953">
                  <c:v>1.9529999999998899</c:v>
                </c:pt>
                <c:pt idx="954">
                  <c:v>1.95399999999989</c:v>
                </c:pt>
                <c:pt idx="955">
                  <c:v>1.9549999999998899</c:v>
                </c:pt>
                <c:pt idx="956">
                  <c:v>1.95599999999989</c:v>
                </c:pt>
                <c:pt idx="957">
                  <c:v>1.9569999999998899</c:v>
                </c:pt>
                <c:pt idx="958">
                  <c:v>1.9579999999998901</c:v>
                </c:pt>
                <c:pt idx="959">
                  <c:v>1.9589999999998899</c:v>
                </c:pt>
                <c:pt idx="960">
                  <c:v>1.9599999999998901</c:v>
                </c:pt>
                <c:pt idx="961">
                  <c:v>1.9609999999998899</c:v>
                </c:pt>
                <c:pt idx="962">
                  <c:v>1.9619999999998901</c:v>
                </c:pt>
                <c:pt idx="963">
                  <c:v>1.9629999999998899</c:v>
                </c:pt>
                <c:pt idx="964">
                  <c:v>1.9639999999998901</c:v>
                </c:pt>
                <c:pt idx="965">
                  <c:v>1.9649999999998899</c:v>
                </c:pt>
                <c:pt idx="966">
                  <c:v>1.9659999999998901</c:v>
                </c:pt>
                <c:pt idx="967">
                  <c:v>1.9669999999998899</c:v>
                </c:pt>
                <c:pt idx="968">
                  <c:v>1.9679999999998901</c:v>
                </c:pt>
                <c:pt idx="969">
                  <c:v>1.9689999999998899</c:v>
                </c:pt>
                <c:pt idx="970">
                  <c:v>1.9699999999998901</c:v>
                </c:pt>
                <c:pt idx="971">
                  <c:v>1.97099999999989</c:v>
                </c:pt>
                <c:pt idx="972">
                  <c:v>1.9719999999998901</c:v>
                </c:pt>
                <c:pt idx="973">
                  <c:v>1.97299999999989</c:v>
                </c:pt>
                <c:pt idx="974">
                  <c:v>1.9739999999998901</c:v>
                </c:pt>
                <c:pt idx="975">
                  <c:v>1.97499999999989</c:v>
                </c:pt>
                <c:pt idx="976">
                  <c:v>1.9759999999998901</c:v>
                </c:pt>
                <c:pt idx="977">
                  <c:v>1.97699999999989</c:v>
                </c:pt>
                <c:pt idx="978">
                  <c:v>1.9779999999998901</c:v>
                </c:pt>
                <c:pt idx="979">
                  <c:v>1.97899999999989</c:v>
                </c:pt>
                <c:pt idx="980">
                  <c:v>1.9799999999998901</c:v>
                </c:pt>
                <c:pt idx="981">
                  <c:v>1.98099999999989</c:v>
                </c:pt>
                <c:pt idx="982">
                  <c:v>1.9819999999998901</c:v>
                </c:pt>
                <c:pt idx="983">
                  <c:v>1.98299999999989</c:v>
                </c:pt>
                <c:pt idx="984">
                  <c:v>1.9839999999998901</c:v>
                </c:pt>
                <c:pt idx="985">
                  <c:v>1.98499999999989</c:v>
                </c:pt>
                <c:pt idx="986">
                  <c:v>1.9859999999998901</c:v>
                </c:pt>
                <c:pt idx="987">
                  <c:v>1.98699999999989</c:v>
                </c:pt>
                <c:pt idx="988">
                  <c:v>1.9879999999998901</c:v>
                </c:pt>
                <c:pt idx="989">
                  <c:v>1.98899999999989</c:v>
                </c:pt>
                <c:pt idx="990">
                  <c:v>1.9899999999998901</c:v>
                </c:pt>
                <c:pt idx="991">
                  <c:v>1.99099999999989</c:v>
                </c:pt>
                <c:pt idx="992">
                  <c:v>1.9919999999998901</c:v>
                </c:pt>
                <c:pt idx="993">
                  <c:v>1.99299999999989</c:v>
                </c:pt>
                <c:pt idx="994">
                  <c:v>1.9939999999998901</c:v>
                </c:pt>
                <c:pt idx="995">
                  <c:v>1.99499999999989</c:v>
                </c:pt>
                <c:pt idx="996">
                  <c:v>1.9959999999998901</c:v>
                </c:pt>
                <c:pt idx="997">
                  <c:v>1.99699999999989</c:v>
                </c:pt>
                <c:pt idx="998">
                  <c:v>1.9979999999998901</c:v>
                </c:pt>
              </c:numCache>
            </c:numRef>
          </c:cat>
          <c:val>
            <c:numRef>
              <c:f>Plan1!$N$2:$N$1000</c:f>
              <c:numCache>
                <c:formatCode>General</c:formatCode>
                <c:ptCount val="999"/>
                <c:pt idx="0">
                  <c:v>19871</c:v>
                </c:pt>
                <c:pt idx="1">
                  <c:v>19833</c:v>
                </c:pt>
                <c:pt idx="2">
                  <c:v>19794</c:v>
                </c:pt>
                <c:pt idx="3">
                  <c:v>19756</c:v>
                </c:pt>
                <c:pt idx="4">
                  <c:v>19717</c:v>
                </c:pt>
                <c:pt idx="5">
                  <c:v>19679</c:v>
                </c:pt>
                <c:pt idx="6">
                  <c:v>19640</c:v>
                </c:pt>
                <c:pt idx="7">
                  <c:v>19602</c:v>
                </c:pt>
                <c:pt idx="8">
                  <c:v>19564</c:v>
                </c:pt>
                <c:pt idx="9">
                  <c:v>19526</c:v>
                </c:pt>
                <c:pt idx="10">
                  <c:v>19488</c:v>
                </c:pt>
                <c:pt idx="11">
                  <c:v>19450</c:v>
                </c:pt>
                <c:pt idx="12">
                  <c:v>19412</c:v>
                </c:pt>
                <c:pt idx="13">
                  <c:v>19375</c:v>
                </c:pt>
                <c:pt idx="14">
                  <c:v>19337</c:v>
                </c:pt>
                <c:pt idx="15">
                  <c:v>19299</c:v>
                </c:pt>
                <c:pt idx="16">
                  <c:v>19262</c:v>
                </c:pt>
                <c:pt idx="17">
                  <c:v>19224</c:v>
                </c:pt>
                <c:pt idx="18">
                  <c:v>19187</c:v>
                </c:pt>
                <c:pt idx="19">
                  <c:v>19150</c:v>
                </c:pt>
                <c:pt idx="20">
                  <c:v>19112</c:v>
                </c:pt>
                <c:pt idx="21">
                  <c:v>19075</c:v>
                </c:pt>
                <c:pt idx="22">
                  <c:v>19038</c:v>
                </c:pt>
                <c:pt idx="23">
                  <c:v>19001</c:v>
                </c:pt>
                <c:pt idx="24">
                  <c:v>18964</c:v>
                </c:pt>
                <c:pt idx="25">
                  <c:v>18927</c:v>
                </c:pt>
                <c:pt idx="26">
                  <c:v>18890</c:v>
                </c:pt>
                <c:pt idx="27">
                  <c:v>18853</c:v>
                </c:pt>
                <c:pt idx="28">
                  <c:v>18817</c:v>
                </c:pt>
                <c:pt idx="29">
                  <c:v>18780</c:v>
                </c:pt>
                <c:pt idx="30">
                  <c:v>18744</c:v>
                </c:pt>
                <c:pt idx="31">
                  <c:v>18707</c:v>
                </c:pt>
                <c:pt idx="32">
                  <c:v>18671</c:v>
                </c:pt>
                <c:pt idx="33">
                  <c:v>18634</c:v>
                </c:pt>
                <c:pt idx="34">
                  <c:v>18598</c:v>
                </c:pt>
                <c:pt idx="35">
                  <c:v>18562</c:v>
                </c:pt>
                <c:pt idx="36">
                  <c:v>18526</c:v>
                </c:pt>
                <c:pt idx="37">
                  <c:v>18490</c:v>
                </c:pt>
                <c:pt idx="38">
                  <c:v>18454</c:v>
                </c:pt>
                <c:pt idx="39">
                  <c:v>18418</c:v>
                </c:pt>
                <c:pt idx="40">
                  <c:v>18382</c:v>
                </c:pt>
                <c:pt idx="41">
                  <c:v>18346</c:v>
                </c:pt>
                <c:pt idx="42">
                  <c:v>18311</c:v>
                </c:pt>
                <c:pt idx="43">
                  <c:v>18275</c:v>
                </c:pt>
                <c:pt idx="44">
                  <c:v>18239</c:v>
                </c:pt>
                <c:pt idx="45">
                  <c:v>18204</c:v>
                </c:pt>
                <c:pt idx="46">
                  <c:v>18168</c:v>
                </c:pt>
                <c:pt idx="47">
                  <c:v>18133</c:v>
                </c:pt>
                <c:pt idx="48">
                  <c:v>18098</c:v>
                </c:pt>
                <c:pt idx="49">
                  <c:v>18062</c:v>
                </c:pt>
                <c:pt idx="50">
                  <c:v>18027</c:v>
                </c:pt>
                <c:pt idx="51">
                  <c:v>17992</c:v>
                </c:pt>
                <c:pt idx="52">
                  <c:v>17957</c:v>
                </c:pt>
                <c:pt idx="53">
                  <c:v>17922</c:v>
                </c:pt>
                <c:pt idx="54">
                  <c:v>17887</c:v>
                </c:pt>
                <c:pt idx="55">
                  <c:v>17852</c:v>
                </c:pt>
                <c:pt idx="56">
                  <c:v>17817</c:v>
                </c:pt>
                <c:pt idx="57">
                  <c:v>17783</c:v>
                </c:pt>
                <c:pt idx="58">
                  <c:v>17748</c:v>
                </c:pt>
                <c:pt idx="59">
                  <c:v>17713</c:v>
                </c:pt>
                <c:pt idx="60">
                  <c:v>17679</c:v>
                </c:pt>
                <c:pt idx="61">
                  <c:v>17644</c:v>
                </c:pt>
                <c:pt idx="62">
                  <c:v>17610</c:v>
                </c:pt>
                <c:pt idx="63">
                  <c:v>17576</c:v>
                </c:pt>
                <c:pt idx="64">
                  <c:v>17541</c:v>
                </c:pt>
                <c:pt idx="65">
                  <c:v>17507</c:v>
                </c:pt>
                <c:pt idx="66">
                  <c:v>17473</c:v>
                </c:pt>
                <c:pt idx="67">
                  <c:v>17439</c:v>
                </c:pt>
                <c:pt idx="68">
                  <c:v>17405</c:v>
                </c:pt>
                <c:pt idx="69">
                  <c:v>17371</c:v>
                </c:pt>
                <c:pt idx="70">
                  <c:v>17337</c:v>
                </c:pt>
                <c:pt idx="71">
                  <c:v>17303</c:v>
                </c:pt>
                <c:pt idx="72">
                  <c:v>17269</c:v>
                </c:pt>
                <c:pt idx="73">
                  <c:v>17236</c:v>
                </c:pt>
                <c:pt idx="74">
                  <c:v>17202</c:v>
                </c:pt>
                <c:pt idx="75">
                  <c:v>17168</c:v>
                </c:pt>
                <c:pt idx="76">
                  <c:v>17135</c:v>
                </c:pt>
                <c:pt idx="77">
                  <c:v>17101</c:v>
                </c:pt>
                <c:pt idx="78">
                  <c:v>17068</c:v>
                </c:pt>
                <c:pt idx="79">
                  <c:v>17035</c:v>
                </c:pt>
                <c:pt idx="80">
                  <c:v>17001</c:v>
                </c:pt>
                <c:pt idx="81">
                  <c:v>16968</c:v>
                </c:pt>
                <c:pt idx="82">
                  <c:v>16935</c:v>
                </c:pt>
                <c:pt idx="83">
                  <c:v>16902</c:v>
                </c:pt>
                <c:pt idx="84">
                  <c:v>16869</c:v>
                </c:pt>
                <c:pt idx="85">
                  <c:v>16836</c:v>
                </c:pt>
                <c:pt idx="86">
                  <c:v>16803</c:v>
                </c:pt>
                <c:pt idx="87">
                  <c:v>16770</c:v>
                </c:pt>
                <c:pt idx="88">
                  <c:v>16737</c:v>
                </c:pt>
                <c:pt idx="89">
                  <c:v>16705</c:v>
                </c:pt>
                <c:pt idx="90">
                  <c:v>16672</c:v>
                </c:pt>
                <c:pt idx="91">
                  <c:v>16639</c:v>
                </c:pt>
                <c:pt idx="92">
                  <c:v>16607</c:v>
                </c:pt>
                <c:pt idx="93">
                  <c:v>16574</c:v>
                </c:pt>
                <c:pt idx="94">
                  <c:v>16542</c:v>
                </c:pt>
                <c:pt idx="95">
                  <c:v>16509</c:v>
                </c:pt>
                <c:pt idx="96">
                  <c:v>16477</c:v>
                </c:pt>
                <c:pt idx="97">
                  <c:v>16445</c:v>
                </c:pt>
                <c:pt idx="98">
                  <c:v>16412</c:v>
                </c:pt>
                <c:pt idx="99">
                  <c:v>16380</c:v>
                </c:pt>
                <c:pt idx="100">
                  <c:v>16348</c:v>
                </c:pt>
                <c:pt idx="101">
                  <c:v>16316</c:v>
                </c:pt>
                <c:pt idx="102">
                  <c:v>16284</c:v>
                </c:pt>
                <c:pt idx="103">
                  <c:v>16252</c:v>
                </c:pt>
                <c:pt idx="104">
                  <c:v>16220</c:v>
                </c:pt>
                <c:pt idx="105">
                  <c:v>16188</c:v>
                </c:pt>
                <c:pt idx="106">
                  <c:v>16157</c:v>
                </c:pt>
                <c:pt idx="107">
                  <c:v>16125</c:v>
                </c:pt>
                <c:pt idx="108">
                  <c:v>16093</c:v>
                </c:pt>
                <c:pt idx="109">
                  <c:v>16062</c:v>
                </c:pt>
                <c:pt idx="110">
                  <c:v>16030</c:v>
                </c:pt>
                <c:pt idx="111">
                  <c:v>15999</c:v>
                </c:pt>
                <c:pt idx="112">
                  <c:v>15967</c:v>
                </c:pt>
                <c:pt idx="113">
                  <c:v>15936</c:v>
                </c:pt>
                <c:pt idx="114">
                  <c:v>15905</c:v>
                </c:pt>
                <c:pt idx="115">
                  <c:v>15873</c:v>
                </c:pt>
                <c:pt idx="116">
                  <c:v>15842</c:v>
                </c:pt>
                <c:pt idx="117">
                  <c:v>15811</c:v>
                </c:pt>
                <c:pt idx="118">
                  <c:v>15780</c:v>
                </c:pt>
                <c:pt idx="119">
                  <c:v>15749</c:v>
                </c:pt>
                <c:pt idx="120">
                  <c:v>15718</c:v>
                </c:pt>
                <c:pt idx="121">
                  <c:v>15687</c:v>
                </c:pt>
                <c:pt idx="122">
                  <c:v>15656</c:v>
                </c:pt>
                <c:pt idx="123">
                  <c:v>15625</c:v>
                </c:pt>
                <c:pt idx="124">
                  <c:v>15594</c:v>
                </c:pt>
                <c:pt idx="125">
                  <c:v>15564</c:v>
                </c:pt>
                <c:pt idx="126">
                  <c:v>15533</c:v>
                </c:pt>
                <c:pt idx="127">
                  <c:v>15502</c:v>
                </c:pt>
                <c:pt idx="128">
                  <c:v>15472</c:v>
                </c:pt>
                <c:pt idx="129">
                  <c:v>15441</c:v>
                </c:pt>
                <c:pt idx="130">
                  <c:v>15411</c:v>
                </c:pt>
                <c:pt idx="131">
                  <c:v>15380</c:v>
                </c:pt>
                <c:pt idx="132">
                  <c:v>15350</c:v>
                </c:pt>
                <c:pt idx="133">
                  <c:v>15320</c:v>
                </c:pt>
                <c:pt idx="134">
                  <c:v>15289</c:v>
                </c:pt>
                <c:pt idx="135">
                  <c:v>15259</c:v>
                </c:pt>
                <c:pt idx="136">
                  <c:v>15229</c:v>
                </c:pt>
                <c:pt idx="137">
                  <c:v>15199</c:v>
                </c:pt>
                <c:pt idx="138">
                  <c:v>15169</c:v>
                </c:pt>
                <c:pt idx="139">
                  <c:v>15139</c:v>
                </c:pt>
                <c:pt idx="140">
                  <c:v>15109</c:v>
                </c:pt>
                <c:pt idx="141">
                  <c:v>15079</c:v>
                </c:pt>
                <c:pt idx="142">
                  <c:v>15049</c:v>
                </c:pt>
                <c:pt idx="143">
                  <c:v>15020</c:v>
                </c:pt>
                <c:pt idx="144">
                  <c:v>14990</c:v>
                </c:pt>
                <c:pt idx="145">
                  <c:v>14960</c:v>
                </c:pt>
                <c:pt idx="146">
                  <c:v>14930</c:v>
                </c:pt>
                <c:pt idx="147">
                  <c:v>14901</c:v>
                </c:pt>
                <c:pt idx="148">
                  <c:v>14871</c:v>
                </c:pt>
                <c:pt idx="149">
                  <c:v>14842</c:v>
                </c:pt>
                <c:pt idx="150">
                  <c:v>14812</c:v>
                </c:pt>
                <c:pt idx="151">
                  <c:v>14783</c:v>
                </c:pt>
                <c:pt idx="152">
                  <c:v>14754</c:v>
                </c:pt>
                <c:pt idx="153">
                  <c:v>14724</c:v>
                </c:pt>
                <c:pt idx="154">
                  <c:v>14695</c:v>
                </c:pt>
                <c:pt idx="155">
                  <c:v>14666</c:v>
                </c:pt>
                <c:pt idx="156">
                  <c:v>14637</c:v>
                </c:pt>
                <c:pt idx="157">
                  <c:v>14608</c:v>
                </c:pt>
                <c:pt idx="158">
                  <c:v>14579</c:v>
                </c:pt>
                <c:pt idx="159">
                  <c:v>14550</c:v>
                </c:pt>
                <c:pt idx="160">
                  <c:v>14521</c:v>
                </c:pt>
                <c:pt idx="161">
                  <c:v>14492</c:v>
                </c:pt>
                <c:pt idx="162">
                  <c:v>14463</c:v>
                </c:pt>
                <c:pt idx="163">
                  <c:v>14434</c:v>
                </c:pt>
                <c:pt idx="164">
                  <c:v>14406</c:v>
                </c:pt>
                <c:pt idx="165">
                  <c:v>14377</c:v>
                </c:pt>
                <c:pt idx="166">
                  <c:v>14348</c:v>
                </c:pt>
                <c:pt idx="167">
                  <c:v>14320</c:v>
                </c:pt>
                <c:pt idx="168">
                  <c:v>14291</c:v>
                </c:pt>
                <c:pt idx="169">
                  <c:v>14263</c:v>
                </c:pt>
                <c:pt idx="170">
                  <c:v>14234</c:v>
                </c:pt>
                <c:pt idx="171">
                  <c:v>14206</c:v>
                </c:pt>
                <c:pt idx="172">
                  <c:v>14177</c:v>
                </c:pt>
                <c:pt idx="173">
                  <c:v>14149</c:v>
                </c:pt>
                <c:pt idx="174">
                  <c:v>14121</c:v>
                </c:pt>
                <c:pt idx="175">
                  <c:v>14093</c:v>
                </c:pt>
                <c:pt idx="176">
                  <c:v>14064</c:v>
                </c:pt>
                <c:pt idx="177">
                  <c:v>14036</c:v>
                </c:pt>
                <c:pt idx="178">
                  <c:v>14008</c:v>
                </c:pt>
                <c:pt idx="179">
                  <c:v>13980</c:v>
                </c:pt>
                <c:pt idx="180">
                  <c:v>13952</c:v>
                </c:pt>
                <c:pt idx="181">
                  <c:v>13924</c:v>
                </c:pt>
                <c:pt idx="182">
                  <c:v>13896</c:v>
                </c:pt>
                <c:pt idx="183">
                  <c:v>13869</c:v>
                </c:pt>
                <c:pt idx="184">
                  <c:v>13841</c:v>
                </c:pt>
                <c:pt idx="185">
                  <c:v>13813</c:v>
                </c:pt>
                <c:pt idx="186">
                  <c:v>13785</c:v>
                </c:pt>
                <c:pt idx="187">
                  <c:v>13758</c:v>
                </c:pt>
                <c:pt idx="188">
                  <c:v>13730</c:v>
                </c:pt>
                <c:pt idx="189">
                  <c:v>13702</c:v>
                </c:pt>
                <c:pt idx="190">
                  <c:v>13675</c:v>
                </c:pt>
                <c:pt idx="191">
                  <c:v>13647</c:v>
                </c:pt>
                <c:pt idx="192">
                  <c:v>13620</c:v>
                </c:pt>
                <c:pt idx="193">
                  <c:v>13593</c:v>
                </c:pt>
                <c:pt idx="194">
                  <c:v>13565</c:v>
                </c:pt>
                <c:pt idx="195">
                  <c:v>13538</c:v>
                </c:pt>
                <c:pt idx="196">
                  <c:v>13511</c:v>
                </c:pt>
                <c:pt idx="197">
                  <c:v>13483</c:v>
                </c:pt>
                <c:pt idx="198">
                  <c:v>13456</c:v>
                </c:pt>
                <c:pt idx="199">
                  <c:v>13429</c:v>
                </c:pt>
                <c:pt idx="200">
                  <c:v>13402</c:v>
                </c:pt>
                <c:pt idx="201">
                  <c:v>13375</c:v>
                </c:pt>
                <c:pt idx="202">
                  <c:v>13348</c:v>
                </c:pt>
                <c:pt idx="203">
                  <c:v>13321</c:v>
                </c:pt>
                <c:pt idx="204">
                  <c:v>13294</c:v>
                </c:pt>
                <c:pt idx="205">
                  <c:v>13267</c:v>
                </c:pt>
                <c:pt idx="206">
                  <c:v>13240</c:v>
                </c:pt>
                <c:pt idx="207">
                  <c:v>13214</c:v>
                </c:pt>
                <c:pt idx="208">
                  <c:v>13187</c:v>
                </c:pt>
                <c:pt idx="209">
                  <c:v>13160</c:v>
                </c:pt>
                <c:pt idx="210">
                  <c:v>13134</c:v>
                </c:pt>
                <c:pt idx="211">
                  <c:v>13107</c:v>
                </c:pt>
                <c:pt idx="212">
                  <c:v>13080</c:v>
                </c:pt>
                <c:pt idx="213">
                  <c:v>13054</c:v>
                </c:pt>
                <c:pt idx="214">
                  <c:v>13027</c:v>
                </c:pt>
                <c:pt idx="215">
                  <c:v>13001</c:v>
                </c:pt>
                <c:pt idx="216">
                  <c:v>12975</c:v>
                </c:pt>
                <c:pt idx="217">
                  <c:v>12948</c:v>
                </c:pt>
                <c:pt idx="218">
                  <c:v>12922</c:v>
                </c:pt>
                <c:pt idx="219">
                  <c:v>12896</c:v>
                </c:pt>
                <c:pt idx="220">
                  <c:v>12869</c:v>
                </c:pt>
                <c:pt idx="221">
                  <c:v>12843</c:v>
                </c:pt>
                <c:pt idx="222">
                  <c:v>12817</c:v>
                </c:pt>
                <c:pt idx="223">
                  <c:v>12791</c:v>
                </c:pt>
                <c:pt idx="224">
                  <c:v>12765</c:v>
                </c:pt>
                <c:pt idx="225">
                  <c:v>12739</c:v>
                </c:pt>
                <c:pt idx="226">
                  <c:v>12713</c:v>
                </c:pt>
                <c:pt idx="227">
                  <c:v>12687</c:v>
                </c:pt>
                <c:pt idx="228">
                  <c:v>12661</c:v>
                </c:pt>
                <c:pt idx="229">
                  <c:v>12635</c:v>
                </c:pt>
                <c:pt idx="230">
                  <c:v>12609</c:v>
                </c:pt>
                <c:pt idx="231">
                  <c:v>12584</c:v>
                </c:pt>
                <c:pt idx="232">
                  <c:v>12558</c:v>
                </c:pt>
                <c:pt idx="233">
                  <c:v>12532</c:v>
                </c:pt>
                <c:pt idx="234">
                  <c:v>12507</c:v>
                </c:pt>
                <c:pt idx="235">
                  <c:v>12481</c:v>
                </c:pt>
                <c:pt idx="236">
                  <c:v>12455</c:v>
                </c:pt>
                <c:pt idx="237">
                  <c:v>12430</c:v>
                </c:pt>
                <c:pt idx="238">
                  <c:v>12404</c:v>
                </c:pt>
                <c:pt idx="239">
                  <c:v>12379</c:v>
                </c:pt>
                <c:pt idx="240">
                  <c:v>12354</c:v>
                </c:pt>
                <c:pt idx="241">
                  <c:v>12328</c:v>
                </c:pt>
                <c:pt idx="242">
                  <c:v>12303</c:v>
                </c:pt>
                <c:pt idx="243">
                  <c:v>12278</c:v>
                </c:pt>
                <c:pt idx="244">
                  <c:v>12252</c:v>
                </c:pt>
                <c:pt idx="245">
                  <c:v>12227</c:v>
                </c:pt>
                <c:pt idx="246">
                  <c:v>12202</c:v>
                </c:pt>
                <c:pt idx="247">
                  <c:v>12177</c:v>
                </c:pt>
                <c:pt idx="248">
                  <c:v>12152</c:v>
                </c:pt>
                <c:pt idx="249">
                  <c:v>12127</c:v>
                </c:pt>
                <c:pt idx="250">
                  <c:v>12102</c:v>
                </c:pt>
                <c:pt idx="251">
                  <c:v>12077</c:v>
                </c:pt>
                <c:pt idx="252">
                  <c:v>12052</c:v>
                </c:pt>
                <c:pt idx="253">
                  <c:v>12027</c:v>
                </c:pt>
                <c:pt idx="254">
                  <c:v>12002</c:v>
                </c:pt>
                <c:pt idx="255">
                  <c:v>11977</c:v>
                </c:pt>
                <c:pt idx="256">
                  <c:v>11952</c:v>
                </c:pt>
                <c:pt idx="257">
                  <c:v>11928</c:v>
                </c:pt>
                <c:pt idx="258">
                  <c:v>11903</c:v>
                </c:pt>
                <c:pt idx="259">
                  <c:v>11878</c:v>
                </c:pt>
                <c:pt idx="260">
                  <c:v>11854</c:v>
                </c:pt>
                <c:pt idx="261">
                  <c:v>11829</c:v>
                </c:pt>
                <c:pt idx="262">
                  <c:v>11804</c:v>
                </c:pt>
                <c:pt idx="263">
                  <c:v>11780</c:v>
                </c:pt>
                <c:pt idx="264">
                  <c:v>11756</c:v>
                </c:pt>
                <c:pt idx="265">
                  <c:v>11731</c:v>
                </c:pt>
                <c:pt idx="266">
                  <c:v>11707</c:v>
                </c:pt>
                <c:pt idx="267">
                  <c:v>11682</c:v>
                </c:pt>
                <c:pt idx="268">
                  <c:v>11658</c:v>
                </c:pt>
                <c:pt idx="269">
                  <c:v>11634</c:v>
                </c:pt>
                <c:pt idx="270">
                  <c:v>11609</c:v>
                </c:pt>
                <c:pt idx="271">
                  <c:v>11585</c:v>
                </c:pt>
                <c:pt idx="272">
                  <c:v>11561</c:v>
                </c:pt>
                <c:pt idx="273">
                  <c:v>11537</c:v>
                </c:pt>
                <c:pt idx="274">
                  <c:v>11513</c:v>
                </c:pt>
                <c:pt idx="275">
                  <c:v>11489</c:v>
                </c:pt>
                <c:pt idx="276">
                  <c:v>11465</c:v>
                </c:pt>
                <c:pt idx="277">
                  <c:v>11441</c:v>
                </c:pt>
                <c:pt idx="278">
                  <c:v>11417</c:v>
                </c:pt>
                <c:pt idx="279">
                  <c:v>11393</c:v>
                </c:pt>
                <c:pt idx="280">
                  <c:v>11369</c:v>
                </c:pt>
                <c:pt idx="281">
                  <c:v>11345</c:v>
                </c:pt>
                <c:pt idx="282">
                  <c:v>11321</c:v>
                </c:pt>
                <c:pt idx="283">
                  <c:v>11297</c:v>
                </c:pt>
                <c:pt idx="284">
                  <c:v>11274</c:v>
                </c:pt>
                <c:pt idx="285">
                  <c:v>11250</c:v>
                </c:pt>
                <c:pt idx="286">
                  <c:v>11226</c:v>
                </c:pt>
                <c:pt idx="287">
                  <c:v>11203</c:v>
                </c:pt>
                <c:pt idx="288">
                  <c:v>11179</c:v>
                </c:pt>
                <c:pt idx="289">
                  <c:v>11155</c:v>
                </c:pt>
                <c:pt idx="290">
                  <c:v>11132</c:v>
                </c:pt>
                <c:pt idx="291">
                  <c:v>11108</c:v>
                </c:pt>
                <c:pt idx="292">
                  <c:v>11085</c:v>
                </c:pt>
                <c:pt idx="293">
                  <c:v>11062</c:v>
                </c:pt>
                <c:pt idx="294">
                  <c:v>11038</c:v>
                </c:pt>
                <c:pt idx="295">
                  <c:v>11015</c:v>
                </c:pt>
                <c:pt idx="296">
                  <c:v>10991</c:v>
                </c:pt>
                <c:pt idx="297">
                  <c:v>10968</c:v>
                </c:pt>
                <c:pt idx="298">
                  <c:v>10945</c:v>
                </c:pt>
                <c:pt idx="299">
                  <c:v>10922</c:v>
                </c:pt>
                <c:pt idx="300">
                  <c:v>10899</c:v>
                </c:pt>
                <c:pt idx="301">
                  <c:v>10875</c:v>
                </c:pt>
                <c:pt idx="302">
                  <c:v>10852</c:v>
                </c:pt>
                <c:pt idx="303">
                  <c:v>10829</c:v>
                </c:pt>
                <c:pt idx="304">
                  <c:v>10806</c:v>
                </c:pt>
                <c:pt idx="305">
                  <c:v>10783</c:v>
                </c:pt>
                <c:pt idx="306">
                  <c:v>10760</c:v>
                </c:pt>
                <c:pt idx="307">
                  <c:v>10737</c:v>
                </c:pt>
                <c:pt idx="308">
                  <c:v>10714</c:v>
                </c:pt>
                <c:pt idx="309">
                  <c:v>10691</c:v>
                </c:pt>
                <c:pt idx="310">
                  <c:v>10669</c:v>
                </c:pt>
                <c:pt idx="311">
                  <c:v>10646</c:v>
                </c:pt>
                <c:pt idx="312">
                  <c:v>10623</c:v>
                </c:pt>
                <c:pt idx="313">
                  <c:v>10600</c:v>
                </c:pt>
                <c:pt idx="314">
                  <c:v>10577</c:v>
                </c:pt>
                <c:pt idx="315">
                  <c:v>10555</c:v>
                </c:pt>
                <c:pt idx="316">
                  <c:v>10532</c:v>
                </c:pt>
                <c:pt idx="317">
                  <c:v>10510</c:v>
                </c:pt>
                <c:pt idx="318">
                  <c:v>10487</c:v>
                </c:pt>
                <c:pt idx="319">
                  <c:v>10464</c:v>
                </c:pt>
                <c:pt idx="320">
                  <c:v>10442</c:v>
                </c:pt>
                <c:pt idx="321">
                  <c:v>10419</c:v>
                </c:pt>
                <c:pt idx="322">
                  <c:v>10397</c:v>
                </c:pt>
                <c:pt idx="323">
                  <c:v>10375</c:v>
                </c:pt>
                <c:pt idx="324">
                  <c:v>10352</c:v>
                </c:pt>
                <c:pt idx="325">
                  <c:v>10330</c:v>
                </c:pt>
                <c:pt idx="326">
                  <c:v>10308</c:v>
                </c:pt>
                <c:pt idx="327">
                  <c:v>10285</c:v>
                </c:pt>
                <c:pt idx="328">
                  <c:v>10263</c:v>
                </c:pt>
                <c:pt idx="329">
                  <c:v>10241</c:v>
                </c:pt>
                <c:pt idx="330">
                  <c:v>10219</c:v>
                </c:pt>
                <c:pt idx="331">
                  <c:v>10196</c:v>
                </c:pt>
                <c:pt idx="332">
                  <c:v>10174</c:v>
                </c:pt>
                <c:pt idx="333">
                  <c:v>10152</c:v>
                </c:pt>
                <c:pt idx="334">
                  <c:v>10130</c:v>
                </c:pt>
                <c:pt idx="335">
                  <c:v>10108</c:v>
                </c:pt>
                <c:pt idx="336">
                  <c:v>10086</c:v>
                </c:pt>
                <c:pt idx="337">
                  <c:v>10064</c:v>
                </c:pt>
                <c:pt idx="338">
                  <c:v>10042</c:v>
                </c:pt>
                <c:pt idx="339">
                  <c:v>10020</c:v>
                </c:pt>
                <c:pt idx="340">
                  <c:v>9998</c:v>
                </c:pt>
                <c:pt idx="341">
                  <c:v>9977</c:v>
                </c:pt>
                <c:pt idx="342">
                  <c:v>9955</c:v>
                </c:pt>
                <c:pt idx="343">
                  <c:v>9933</c:v>
                </c:pt>
                <c:pt idx="344">
                  <c:v>9911</c:v>
                </c:pt>
                <c:pt idx="345">
                  <c:v>9890</c:v>
                </c:pt>
                <c:pt idx="346">
                  <c:v>9868</c:v>
                </c:pt>
                <c:pt idx="347">
                  <c:v>9846</c:v>
                </c:pt>
                <c:pt idx="348">
                  <c:v>9825</c:v>
                </c:pt>
                <c:pt idx="349">
                  <c:v>9803</c:v>
                </c:pt>
                <c:pt idx="350">
                  <c:v>9781</c:v>
                </c:pt>
                <c:pt idx="351">
                  <c:v>9760</c:v>
                </c:pt>
                <c:pt idx="352">
                  <c:v>9738</c:v>
                </c:pt>
                <c:pt idx="353">
                  <c:v>9717</c:v>
                </c:pt>
                <c:pt idx="354">
                  <c:v>9696</c:v>
                </c:pt>
                <c:pt idx="355">
                  <c:v>9674</c:v>
                </c:pt>
                <c:pt idx="356">
                  <c:v>9653</c:v>
                </c:pt>
                <c:pt idx="357">
                  <c:v>9631</c:v>
                </c:pt>
                <c:pt idx="358">
                  <c:v>9610</c:v>
                </c:pt>
                <c:pt idx="359">
                  <c:v>9589</c:v>
                </c:pt>
                <c:pt idx="360">
                  <c:v>9568</c:v>
                </c:pt>
                <c:pt idx="361">
                  <c:v>9546</c:v>
                </c:pt>
                <c:pt idx="362">
                  <c:v>9525</c:v>
                </c:pt>
                <c:pt idx="363">
                  <c:v>9504</c:v>
                </c:pt>
                <c:pt idx="364">
                  <c:v>9483</c:v>
                </c:pt>
                <c:pt idx="365">
                  <c:v>9462</c:v>
                </c:pt>
                <c:pt idx="366">
                  <c:v>9441</c:v>
                </c:pt>
                <c:pt idx="367">
                  <c:v>9420</c:v>
                </c:pt>
                <c:pt idx="368">
                  <c:v>9399</c:v>
                </c:pt>
                <c:pt idx="369">
                  <c:v>9378</c:v>
                </c:pt>
                <c:pt idx="370">
                  <c:v>9357</c:v>
                </c:pt>
                <c:pt idx="371">
                  <c:v>9336</c:v>
                </c:pt>
                <c:pt idx="372">
                  <c:v>9315</c:v>
                </c:pt>
                <c:pt idx="373">
                  <c:v>9294</c:v>
                </c:pt>
                <c:pt idx="374">
                  <c:v>9273</c:v>
                </c:pt>
                <c:pt idx="375">
                  <c:v>9252</c:v>
                </c:pt>
                <c:pt idx="376">
                  <c:v>9231</c:v>
                </c:pt>
                <c:pt idx="377">
                  <c:v>9211</c:v>
                </c:pt>
                <c:pt idx="378">
                  <c:v>9190</c:v>
                </c:pt>
                <c:pt idx="379">
                  <c:v>9169</c:v>
                </c:pt>
                <c:pt idx="380">
                  <c:v>9149</c:v>
                </c:pt>
                <c:pt idx="381">
                  <c:v>9128</c:v>
                </c:pt>
                <c:pt idx="382">
                  <c:v>9107</c:v>
                </c:pt>
                <c:pt idx="383">
                  <c:v>9087</c:v>
                </c:pt>
                <c:pt idx="384">
                  <c:v>9066</c:v>
                </c:pt>
                <c:pt idx="385">
                  <c:v>9046</c:v>
                </c:pt>
                <c:pt idx="386">
                  <c:v>9025</c:v>
                </c:pt>
                <c:pt idx="387">
                  <c:v>9005</c:v>
                </c:pt>
                <c:pt idx="388">
                  <c:v>8984</c:v>
                </c:pt>
                <c:pt idx="389">
                  <c:v>8964</c:v>
                </c:pt>
                <c:pt idx="390">
                  <c:v>8943</c:v>
                </c:pt>
                <c:pt idx="391">
                  <c:v>8923</c:v>
                </c:pt>
                <c:pt idx="392">
                  <c:v>8903</c:v>
                </c:pt>
                <c:pt idx="393">
                  <c:v>8882</c:v>
                </c:pt>
                <c:pt idx="394">
                  <c:v>8862</c:v>
                </c:pt>
                <c:pt idx="395">
                  <c:v>8842</c:v>
                </c:pt>
                <c:pt idx="396">
                  <c:v>8822</c:v>
                </c:pt>
                <c:pt idx="397">
                  <c:v>8802</c:v>
                </c:pt>
                <c:pt idx="398">
                  <c:v>8781</c:v>
                </c:pt>
                <c:pt idx="399">
                  <c:v>8761</c:v>
                </c:pt>
                <c:pt idx="400">
                  <c:v>8741</c:v>
                </c:pt>
                <c:pt idx="401">
                  <c:v>8721</c:v>
                </c:pt>
                <c:pt idx="402">
                  <c:v>8701</c:v>
                </c:pt>
                <c:pt idx="403">
                  <c:v>8681</c:v>
                </c:pt>
                <c:pt idx="404">
                  <c:v>8661</c:v>
                </c:pt>
                <c:pt idx="405">
                  <c:v>8641</c:v>
                </c:pt>
                <c:pt idx="406">
                  <c:v>8621</c:v>
                </c:pt>
                <c:pt idx="407">
                  <c:v>8601</c:v>
                </c:pt>
                <c:pt idx="408">
                  <c:v>8581</c:v>
                </c:pt>
                <c:pt idx="409">
                  <c:v>8561</c:v>
                </c:pt>
                <c:pt idx="410">
                  <c:v>8542</c:v>
                </c:pt>
                <c:pt idx="411">
                  <c:v>8522</c:v>
                </c:pt>
                <c:pt idx="412">
                  <c:v>8502</c:v>
                </c:pt>
                <c:pt idx="413">
                  <c:v>8482</c:v>
                </c:pt>
                <c:pt idx="414">
                  <c:v>8462</c:v>
                </c:pt>
                <c:pt idx="415">
                  <c:v>8443</c:v>
                </c:pt>
                <c:pt idx="416">
                  <c:v>8423</c:v>
                </c:pt>
                <c:pt idx="417">
                  <c:v>8403</c:v>
                </c:pt>
                <c:pt idx="418">
                  <c:v>8384</c:v>
                </c:pt>
                <c:pt idx="419">
                  <c:v>8364</c:v>
                </c:pt>
                <c:pt idx="420">
                  <c:v>8345</c:v>
                </c:pt>
                <c:pt idx="421">
                  <c:v>8325</c:v>
                </c:pt>
                <c:pt idx="422">
                  <c:v>8305</c:v>
                </c:pt>
                <c:pt idx="423">
                  <c:v>8286</c:v>
                </c:pt>
                <c:pt idx="424">
                  <c:v>8266</c:v>
                </c:pt>
                <c:pt idx="425">
                  <c:v>8247</c:v>
                </c:pt>
                <c:pt idx="426">
                  <c:v>8228</c:v>
                </c:pt>
                <c:pt idx="427">
                  <c:v>8208</c:v>
                </c:pt>
                <c:pt idx="428">
                  <c:v>8189</c:v>
                </c:pt>
                <c:pt idx="429">
                  <c:v>8170</c:v>
                </c:pt>
                <c:pt idx="430">
                  <c:v>8150</c:v>
                </c:pt>
                <c:pt idx="431">
                  <c:v>8131</c:v>
                </c:pt>
                <c:pt idx="432">
                  <c:v>8112</c:v>
                </c:pt>
                <c:pt idx="433">
                  <c:v>8092</c:v>
                </c:pt>
                <c:pt idx="434">
                  <c:v>8073</c:v>
                </c:pt>
                <c:pt idx="435">
                  <c:v>8054</c:v>
                </c:pt>
                <c:pt idx="436">
                  <c:v>8035</c:v>
                </c:pt>
                <c:pt idx="437">
                  <c:v>8016</c:v>
                </c:pt>
                <c:pt idx="438">
                  <c:v>7997</c:v>
                </c:pt>
                <c:pt idx="439">
                  <c:v>7978</c:v>
                </c:pt>
                <c:pt idx="440">
                  <c:v>7958</c:v>
                </c:pt>
                <c:pt idx="441">
                  <c:v>7939</c:v>
                </c:pt>
                <c:pt idx="442">
                  <c:v>7920</c:v>
                </c:pt>
                <c:pt idx="443">
                  <c:v>7901</c:v>
                </c:pt>
                <c:pt idx="444">
                  <c:v>7882</c:v>
                </c:pt>
                <c:pt idx="445">
                  <c:v>7863</c:v>
                </c:pt>
                <c:pt idx="446">
                  <c:v>7845</c:v>
                </c:pt>
                <c:pt idx="447">
                  <c:v>7826</c:v>
                </c:pt>
                <c:pt idx="448">
                  <c:v>7807</c:v>
                </c:pt>
                <c:pt idx="449">
                  <c:v>7788</c:v>
                </c:pt>
                <c:pt idx="450">
                  <c:v>7769</c:v>
                </c:pt>
                <c:pt idx="451">
                  <c:v>7750</c:v>
                </c:pt>
                <c:pt idx="452">
                  <c:v>7732</c:v>
                </c:pt>
                <c:pt idx="453">
                  <c:v>7713</c:v>
                </c:pt>
                <c:pt idx="454">
                  <c:v>7694</c:v>
                </c:pt>
                <c:pt idx="455">
                  <c:v>7675</c:v>
                </c:pt>
                <c:pt idx="456">
                  <c:v>7657</c:v>
                </c:pt>
                <c:pt idx="457">
                  <c:v>7638</c:v>
                </c:pt>
                <c:pt idx="458">
                  <c:v>7620</c:v>
                </c:pt>
                <c:pt idx="459">
                  <c:v>7601</c:v>
                </c:pt>
                <c:pt idx="460">
                  <c:v>7582</c:v>
                </c:pt>
                <c:pt idx="461">
                  <c:v>7564</c:v>
                </c:pt>
                <c:pt idx="462">
                  <c:v>7545</c:v>
                </c:pt>
                <c:pt idx="463">
                  <c:v>7527</c:v>
                </c:pt>
                <c:pt idx="464">
                  <c:v>7508</c:v>
                </c:pt>
                <c:pt idx="465">
                  <c:v>7490</c:v>
                </c:pt>
                <c:pt idx="466">
                  <c:v>7471</c:v>
                </c:pt>
                <c:pt idx="467">
                  <c:v>7453</c:v>
                </c:pt>
                <c:pt idx="468">
                  <c:v>7435</c:v>
                </c:pt>
                <c:pt idx="469">
                  <c:v>7416</c:v>
                </c:pt>
                <c:pt idx="470">
                  <c:v>7398</c:v>
                </c:pt>
                <c:pt idx="471">
                  <c:v>7380</c:v>
                </c:pt>
                <c:pt idx="472">
                  <c:v>7361</c:v>
                </c:pt>
                <c:pt idx="473">
                  <c:v>7343</c:v>
                </c:pt>
                <c:pt idx="474">
                  <c:v>7325</c:v>
                </c:pt>
                <c:pt idx="475">
                  <c:v>7307</c:v>
                </c:pt>
                <c:pt idx="476">
                  <c:v>7288</c:v>
                </c:pt>
                <c:pt idx="477">
                  <c:v>7270</c:v>
                </c:pt>
                <c:pt idx="478">
                  <c:v>7252</c:v>
                </c:pt>
                <c:pt idx="479">
                  <c:v>7234</c:v>
                </c:pt>
                <c:pt idx="480">
                  <c:v>7216</c:v>
                </c:pt>
                <c:pt idx="481">
                  <c:v>7198</c:v>
                </c:pt>
                <c:pt idx="482">
                  <c:v>7180</c:v>
                </c:pt>
                <c:pt idx="483">
                  <c:v>7162</c:v>
                </c:pt>
                <c:pt idx="484">
                  <c:v>7144</c:v>
                </c:pt>
                <c:pt idx="485">
                  <c:v>7126</c:v>
                </c:pt>
                <c:pt idx="486">
                  <c:v>7108</c:v>
                </c:pt>
                <c:pt idx="487">
                  <c:v>7090</c:v>
                </c:pt>
                <c:pt idx="488">
                  <c:v>7072</c:v>
                </c:pt>
                <c:pt idx="489">
                  <c:v>7054</c:v>
                </c:pt>
                <c:pt idx="490">
                  <c:v>7036</c:v>
                </c:pt>
                <c:pt idx="491">
                  <c:v>7018</c:v>
                </c:pt>
                <c:pt idx="492">
                  <c:v>7000</c:v>
                </c:pt>
                <c:pt idx="493">
                  <c:v>6983</c:v>
                </c:pt>
                <c:pt idx="494">
                  <c:v>6965</c:v>
                </c:pt>
                <c:pt idx="495">
                  <c:v>6947</c:v>
                </c:pt>
                <c:pt idx="496">
                  <c:v>6929</c:v>
                </c:pt>
                <c:pt idx="497">
                  <c:v>6912</c:v>
                </c:pt>
                <c:pt idx="498">
                  <c:v>6894</c:v>
                </c:pt>
                <c:pt idx="499">
                  <c:v>6876</c:v>
                </c:pt>
                <c:pt idx="500">
                  <c:v>6859</c:v>
                </c:pt>
                <c:pt idx="501">
                  <c:v>6841</c:v>
                </c:pt>
                <c:pt idx="502">
                  <c:v>6823</c:v>
                </c:pt>
                <c:pt idx="503">
                  <c:v>6806</c:v>
                </c:pt>
                <c:pt idx="504">
                  <c:v>6788</c:v>
                </c:pt>
                <c:pt idx="505">
                  <c:v>6771</c:v>
                </c:pt>
                <c:pt idx="506">
                  <c:v>6753</c:v>
                </c:pt>
                <c:pt idx="507">
                  <c:v>6736</c:v>
                </c:pt>
                <c:pt idx="508">
                  <c:v>6718</c:v>
                </c:pt>
                <c:pt idx="509">
                  <c:v>6701</c:v>
                </c:pt>
                <c:pt idx="510">
                  <c:v>6683</c:v>
                </c:pt>
                <c:pt idx="511">
                  <c:v>6666</c:v>
                </c:pt>
                <c:pt idx="512">
                  <c:v>6648</c:v>
                </c:pt>
                <c:pt idx="513">
                  <c:v>6631</c:v>
                </c:pt>
                <c:pt idx="514">
                  <c:v>6614</c:v>
                </c:pt>
                <c:pt idx="515">
                  <c:v>6596</c:v>
                </c:pt>
                <c:pt idx="516">
                  <c:v>6579</c:v>
                </c:pt>
                <c:pt idx="517">
                  <c:v>6562</c:v>
                </c:pt>
                <c:pt idx="518">
                  <c:v>6544</c:v>
                </c:pt>
                <c:pt idx="519">
                  <c:v>6527</c:v>
                </c:pt>
                <c:pt idx="520">
                  <c:v>6510</c:v>
                </c:pt>
                <c:pt idx="521">
                  <c:v>6493</c:v>
                </c:pt>
                <c:pt idx="522">
                  <c:v>6476</c:v>
                </c:pt>
                <c:pt idx="523">
                  <c:v>6458</c:v>
                </c:pt>
                <c:pt idx="524">
                  <c:v>6441</c:v>
                </c:pt>
                <c:pt idx="525">
                  <c:v>6424</c:v>
                </c:pt>
                <c:pt idx="526">
                  <c:v>6407</c:v>
                </c:pt>
                <c:pt idx="527">
                  <c:v>6390</c:v>
                </c:pt>
                <c:pt idx="528">
                  <c:v>6373</c:v>
                </c:pt>
                <c:pt idx="529">
                  <c:v>6356</c:v>
                </c:pt>
                <c:pt idx="530">
                  <c:v>6339</c:v>
                </c:pt>
                <c:pt idx="531">
                  <c:v>6322</c:v>
                </c:pt>
                <c:pt idx="532">
                  <c:v>6305</c:v>
                </c:pt>
                <c:pt idx="533">
                  <c:v>6288</c:v>
                </c:pt>
                <c:pt idx="534">
                  <c:v>6271</c:v>
                </c:pt>
                <c:pt idx="535">
                  <c:v>6254</c:v>
                </c:pt>
                <c:pt idx="536">
                  <c:v>6237</c:v>
                </c:pt>
                <c:pt idx="537">
                  <c:v>6220</c:v>
                </c:pt>
                <c:pt idx="538">
                  <c:v>6204</c:v>
                </c:pt>
                <c:pt idx="539">
                  <c:v>6187</c:v>
                </c:pt>
                <c:pt idx="540">
                  <c:v>6170</c:v>
                </c:pt>
                <c:pt idx="541">
                  <c:v>6153</c:v>
                </c:pt>
                <c:pt idx="542">
                  <c:v>6136</c:v>
                </c:pt>
                <c:pt idx="543">
                  <c:v>6120</c:v>
                </c:pt>
                <c:pt idx="544">
                  <c:v>6103</c:v>
                </c:pt>
                <c:pt idx="545">
                  <c:v>6086</c:v>
                </c:pt>
                <c:pt idx="546">
                  <c:v>6069</c:v>
                </c:pt>
                <c:pt idx="547">
                  <c:v>6053</c:v>
                </c:pt>
                <c:pt idx="548">
                  <c:v>6036</c:v>
                </c:pt>
                <c:pt idx="549">
                  <c:v>6019</c:v>
                </c:pt>
                <c:pt idx="550">
                  <c:v>6003</c:v>
                </c:pt>
                <c:pt idx="551">
                  <c:v>5986</c:v>
                </c:pt>
                <c:pt idx="552">
                  <c:v>5970</c:v>
                </c:pt>
                <c:pt idx="553">
                  <c:v>5953</c:v>
                </c:pt>
                <c:pt idx="554">
                  <c:v>5937</c:v>
                </c:pt>
                <c:pt idx="555">
                  <c:v>5920</c:v>
                </c:pt>
                <c:pt idx="556">
                  <c:v>5904</c:v>
                </c:pt>
                <c:pt idx="557">
                  <c:v>5887</c:v>
                </c:pt>
                <c:pt idx="558">
                  <c:v>5871</c:v>
                </c:pt>
                <c:pt idx="559">
                  <c:v>5854</c:v>
                </c:pt>
                <c:pt idx="560">
                  <c:v>5838</c:v>
                </c:pt>
                <c:pt idx="561">
                  <c:v>5821</c:v>
                </c:pt>
                <c:pt idx="562">
                  <c:v>5805</c:v>
                </c:pt>
                <c:pt idx="563">
                  <c:v>5789</c:v>
                </c:pt>
                <c:pt idx="564">
                  <c:v>5772</c:v>
                </c:pt>
                <c:pt idx="565">
                  <c:v>5756</c:v>
                </c:pt>
                <c:pt idx="566">
                  <c:v>5740</c:v>
                </c:pt>
                <c:pt idx="567">
                  <c:v>5723</c:v>
                </c:pt>
                <c:pt idx="568">
                  <c:v>5707</c:v>
                </c:pt>
                <c:pt idx="569">
                  <c:v>5691</c:v>
                </c:pt>
                <c:pt idx="570">
                  <c:v>5675</c:v>
                </c:pt>
                <c:pt idx="571">
                  <c:v>5658</c:v>
                </c:pt>
                <c:pt idx="572">
                  <c:v>5642</c:v>
                </c:pt>
                <c:pt idx="573">
                  <c:v>5626</c:v>
                </c:pt>
                <c:pt idx="574">
                  <c:v>5610</c:v>
                </c:pt>
                <c:pt idx="575">
                  <c:v>5594</c:v>
                </c:pt>
                <c:pt idx="576">
                  <c:v>5578</c:v>
                </c:pt>
                <c:pt idx="577">
                  <c:v>5562</c:v>
                </c:pt>
                <c:pt idx="578">
                  <c:v>5546</c:v>
                </c:pt>
                <c:pt idx="579">
                  <c:v>5529</c:v>
                </c:pt>
                <c:pt idx="580">
                  <c:v>5513</c:v>
                </c:pt>
                <c:pt idx="581">
                  <c:v>5497</c:v>
                </c:pt>
                <c:pt idx="582">
                  <c:v>5481</c:v>
                </c:pt>
                <c:pt idx="583">
                  <c:v>5465</c:v>
                </c:pt>
                <c:pt idx="584">
                  <c:v>5449</c:v>
                </c:pt>
                <c:pt idx="585">
                  <c:v>5433</c:v>
                </c:pt>
                <c:pt idx="586">
                  <c:v>5418</c:v>
                </c:pt>
                <c:pt idx="587">
                  <c:v>5402</c:v>
                </c:pt>
                <c:pt idx="588">
                  <c:v>5386</c:v>
                </c:pt>
                <c:pt idx="589">
                  <c:v>5370</c:v>
                </c:pt>
                <c:pt idx="590">
                  <c:v>5354</c:v>
                </c:pt>
                <c:pt idx="591">
                  <c:v>5338</c:v>
                </c:pt>
                <c:pt idx="592">
                  <c:v>5322</c:v>
                </c:pt>
                <c:pt idx="593">
                  <c:v>5307</c:v>
                </c:pt>
                <c:pt idx="594">
                  <c:v>5291</c:v>
                </c:pt>
                <c:pt idx="595">
                  <c:v>5275</c:v>
                </c:pt>
                <c:pt idx="596">
                  <c:v>5259</c:v>
                </c:pt>
                <c:pt idx="597">
                  <c:v>5243</c:v>
                </c:pt>
                <c:pt idx="598">
                  <c:v>5228</c:v>
                </c:pt>
                <c:pt idx="599">
                  <c:v>5212</c:v>
                </c:pt>
                <c:pt idx="600">
                  <c:v>5196</c:v>
                </c:pt>
                <c:pt idx="601">
                  <c:v>5181</c:v>
                </c:pt>
                <c:pt idx="602">
                  <c:v>5165</c:v>
                </c:pt>
                <c:pt idx="603">
                  <c:v>5149</c:v>
                </c:pt>
                <c:pt idx="604">
                  <c:v>5134</c:v>
                </c:pt>
                <c:pt idx="605">
                  <c:v>5118</c:v>
                </c:pt>
                <c:pt idx="606">
                  <c:v>5103</c:v>
                </c:pt>
                <c:pt idx="607">
                  <c:v>5087</c:v>
                </c:pt>
                <c:pt idx="608">
                  <c:v>5072</c:v>
                </c:pt>
                <c:pt idx="609">
                  <c:v>5056</c:v>
                </c:pt>
                <c:pt idx="610">
                  <c:v>5041</c:v>
                </c:pt>
                <c:pt idx="611">
                  <c:v>5025</c:v>
                </c:pt>
                <c:pt idx="612">
                  <c:v>5010</c:v>
                </c:pt>
                <c:pt idx="613">
                  <c:v>4994</c:v>
                </c:pt>
                <c:pt idx="614">
                  <c:v>4979</c:v>
                </c:pt>
                <c:pt idx="615">
                  <c:v>4963</c:v>
                </c:pt>
                <c:pt idx="616">
                  <c:v>4948</c:v>
                </c:pt>
                <c:pt idx="617">
                  <c:v>4932</c:v>
                </c:pt>
                <c:pt idx="618">
                  <c:v>4917</c:v>
                </c:pt>
                <c:pt idx="619">
                  <c:v>4902</c:v>
                </c:pt>
                <c:pt idx="620">
                  <c:v>4886</c:v>
                </c:pt>
                <c:pt idx="621">
                  <c:v>4871</c:v>
                </c:pt>
                <c:pt idx="622">
                  <c:v>4856</c:v>
                </c:pt>
                <c:pt idx="623">
                  <c:v>4840</c:v>
                </c:pt>
                <c:pt idx="624">
                  <c:v>4825</c:v>
                </c:pt>
                <c:pt idx="625">
                  <c:v>4810</c:v>
                </c:pt>
                <c:pt idx="626">
                  <c:v>4795</c:v>
                </c:pt>
                <c:pt idx="627">
                  <c:v>4779</c:v>
                </c:pt>
                <c:pt idx="628">
                  <c:v>4764</c:v>
                </c:pt>
                <c:pt idx="629">
                  <c:v>4749</c:v>
                </c:pt>
                <c:pt idx="630">
                  <c:v>4734</c:v>
                </c:pt>
                <c:pt idx="631">
                  <c:v>4719</c:v>
                </c:pt>
                <c:pt idx="632">
                  <c:v>4704</c:v>
                </c:pt>
                <c:pt idx="633">
                  <c:v>4689</c:v>
                </c:pt>
                <c:pt idx="634">
                  <c:v>4673</c:v>
                </c:pt>
                <c:pt idx="635">
                  <c:v>4658</c:v>
                </c:pt>
                <c:pt idx="636">
                  <c:v>4643</c:v>
                </c:pt>
                <c:pt idx="637">
                  <c:v>4628</c:v>
                </c:pt>
                <c:pt idx="638">
                  <c:v>4613</c:v>
                </c:pt>
                <c:pt idx="639">
                  <c:v>4598</c:v>
                </c:pt>
                <c:pt idx="640">
                  <c:v>4583</c:v>
                </c:pt>
                <c:pt idx="641">
                  <c:v>4568</c:v>
                </c:pt>
                <c:pt idx="642">
                  <c:v>4553</c:v>
                </c:pt>
                <c:pt idx="643">
                  <c:v>4538</c:v>
                </c:pt>
                <c:pt idx="644">
                  <c:v>4523</c:v>
                </c:pt>
                <c:pt idx="645">
                  <c:v>4508</c:v>
                </c:pt>
                <c:pt idx="646">
                  <c:v>4493</c:v>
                </c:pt>
                <c:pt idx="647">
                  <c:v>4478</c:v>
                </c:pt>
                <c:pt idx="648">
                  <c:v>4464</c:v>
                </c:pt>
                <c:pt idx="649">
                  <c:v>4449</c:v>
                </c:pt>
                <c:pt idx="650">
                  <c:v>4434</c:v>
                </c:pt>
                <c:pt idx="651">
                  <c:v>4419</c:v>
                </c:pt>
                <c:pt idx="652">
                  <c:v>4404</c:v>
                </c:pt>
                <c:pt idx="653">
                  <c:v>4389</c:v>
                </c:pt>
                <c:pt idx="654">
                  <c:v>4375</c:v>
                </c:pt>
                <c:pt idx="655">
                  <c:v>4360</c:v>
                </c:pt>
                <c:pt idx="656">
                  <c:v>4345</c:v>
                </c:pt>
                <c:pt idx="657">
                  <c:v>4330</c:v>
                </c:pt>
                <c:pt idx="658">
                  <c:v>4316</c:v>
                </c:pt>
                <c:pt idx="659">
                  <c:v>4301</c:v>
                </c:pt>
                <c:pt idx="660">
                  <c:v>4286</c:v>
                </c:pt>
                <c:pt idx="661">
                  <c:v>4272</c:v>
                </c:pt>
                <c:pt idx="662">
                  <c:v>4257</c:v>
                </c:pt>
                <c:pt idx="663">
                  <c:v>4242</c:v>
                </c:pt>
                <c:pt idx="664">
                  <c:v>4228</c:v>
                </c:pt>
                <c:pt idx="665">
                  <c:v>4213</c:v>
                </c:pt>
                <c:pt idx="666">
                  <c:v>4198</c:v>
                </c:pt>
                <c:pt idx="667">
                  <c:v>4184</c:v>
                </c:pt>
                <c:pt idx="668">
                  <c:v>4169</c:v>
                </c:pt>
                <c:pt idx="669">
                  <c:v>4155</c:v>
                </c:pt>
                <c:pt idx="670">
                  <c:v>4140</c:v>
                </c:pt>
                <c:pt idx="671">
                  <c:v>4126</c:v>
                </c:pt>
                <c:pt idx="672">
                  <c:v>4111</c:v>
                </c:pt>
                <c:pt idx="673">
                  <c:v>4097</c:v>
                </c:pt>
                <c:pt idx="674">
                  <c:v>4082</c:v>
                </c:pt>
                <c:pt idx="675">
                  <c:v>4068</c:v>
                </c:pt>
                <c:pt idx="676">
                  <c:v>4053</c:v>
                </c:pt>
                <c:pt idx="677">
                  <c:v>4039</c:v>
                </c:pt>
                <c:pt idx="678">
                  <c:v>4024</c:v>
                </c:pt>
                <c:pt idx="679">
                  <c:v>4010</c:v>
                </c:pt>
                <c:pt idx="680">
                  <c:v>3996</c:v>
                </c:pt>
                <c:pt idx="681">
                  <c:v>3981</c:v>
                </c:pt>
                <c:pt idx="682">
                  <c:v>3967</c:v>
                </c:pt>
                <c:pt idx="683">
                  <c:v>3952</c:v>
                </c:pt>
                <c:pt idx="684">
                  <c:v>3938</c:v>
                </c:pt>
                <c:pt idx="685">
                  <c:v>3924</c:v>
                </c:pt>
                <c:pt idx="686">
                  <c:v>3910</c:v>
                </c:pt>
                <c:pt idx="687">
                  <c:v>3895</c:v>
                </c:pt>
                <c:pt idx="688">
                  <c:v>3881</c:v>
                </c:pt>
                <c:pt idx="689">
                  <c:v>3867</c:v>
                </c:pt>
                <c:pt idx="690">
                  <c:v>3852</c:v>
                </c:pt>
                <c:pt idx="691">
                  <c:v>3838</c:v>
                </c:pt>
                <c:pt idx="692">
                  <c:v>3824</c:v>
                </c:pt>
                <c:pt idx="693">
                  <c:v>3810</c:v>
                </c:pt>
                <c:pt idx="694">
                  <c:v>3796</c:v>
                </c:pt>
                <c:pt idx="695">
                  <c:v>3781</c:v>
                </c:pt>
                <c:pt idx="696">
                  <c:v>3767</c:v>
                </c:pt>
                <c:pt idx="697">
                  <c:v>3753</c:v>
                </c:pt>
                <c:pt idx="698">
                  <c:v>3739</c:v>
                </c:pt>
                <c:pt idx="699">
                  <c:v>3725</c:v>
                </c:pt>
                <c:pt idx="700">
                  <c:v>3711</c:v>
                </c:pt>
                <c:pt idx="701">
                  <c:v>3697</c:v>
                </c:pt>
                <c:pt idx="702">
                  <c:v>3682</c:v>
                </c:pt>
                <c:pt idx="703">
                  <c:v>3668</c:v>
                </c:pt>
                <c:pt idx="704">
                  <c:v>3654</c:v>
                </c:pt>
                <c:pt idx="705">
                  <c:v>3640</c:v>
                </c:pt>
                <c:pt idx="706">
                  <c:v>3626</c:v>
                </c:pt>
                <c:pt idx="707">
                  <c:v>3612</c:v>
                </c:pt>
                <c:pt idx="708">
                  <c:v>3598</c:v>
                </c:pt>
                <c:pt idx="709">
                  <c:v>3584</c:v>
                </c:pt>
                <c:pt idx="710">
                  <c:v>3570</c:v>
                </c:pt>
                <c:pt idx="711">
                  <c:v>3556</c:v>
                </c:pt>
                <c:pt idx="712">
                  <c:v>3542</c:v>
                </c:pt>
                <c:pt idx="713">
                  <c:v>3528</c:v>
                </c:pt>
                <c:pt idx="714">
                  <c:v>3515</c:v>
                </c:pt>
                <c:pt idx="715">
                  <c:v>3501</c:v>
                </c:pt>
                <c:pt idx="716">
                  <c:v>3487</c:v>
                </c:pt>
                <c:pt idx="717">
                  <c:v>3473</c:v>
                </c:pt>
                <c:pt idx="718">
                  <c:v>3459</c:v>
                </c:pt>
                <c:pt idx="719">
                  <c:v>3445</c:v>
                </c:pt>
                <c:pt idx="720">
                  <c:v>3431</c:v>
                </c:pt>
                <c:pt idx="721">
                  <c:v>3417</c:v>
                </c:pt>
                <c:pt idx="722">
                  <c:v>3404</c:v>
                </c:pt>
                <c:pt idx="723">
                  <c:v>3390</c:v>
                </c:pt>
                <c:pt idx="724">
                  <c:v>3376</c:v>
                </c:pt>
                <c:pt idx="725">
                  <c:v>3362</c:v>
                </c:pt>
                <c:pt idx="726">
                  <c:v>3348</c:v>
                </c:pt>
                <c:pt idx="727">
                  <c:v>3335</c:v>
                </c:pt>
                <c:pt idx="728">
                  <c:v>3321</c:v>
                </c:pt>
                <c:pt idx="729">
                  <c:v>3307</c:v>
                </c:pt>
                <c:pt idx="730">
                  <c:v>3294</c:v>
                </c:pt>
                <c:pt idx="731">
                  <c:v>3280</c:v>
                </c:pt>
                <c:pt idx="732">
                  <c:v>3266</c:v>
                </c:pt>
                <c:pt idx="733">
                  <c:v>3252</c:v>
                </c:pt>
                <c:pt idx="734">
                  <c:v>3239</c:v>
                </c:pt>
                <c:pt idx="735">
                  <c:v>3225</c:v>
                </c:pt>
                <c:pt idx="736">
                  <c:v>3211</c:v>
                </c:pt>
                <c:pt idx="737">
                  <c:v>3198</c:v>
                </c:pt>
                <c:pt idx="738">
                  <c:v>3184</c:v>
                </c:pt>
                <c:pt idx="739">
                  <c:v>3171</c:v>
                </c:pt>
                <c:pt idx="740">
                  <c:v>3157</c:v>
                </c:pt>
                <c:pt idx="741">
                  <c:v>3143</c:v>
                </c:pt>
                <c:pt idx="742">
                  <c:v>3130</c:v>
                </c:pt>
                <c:pt idx="743">
                  <c:v>3116</c:v>
                </c:pt>
                <c:pt idx="744">
                  <c:v>3103</c:v>
                </c:pt>
                <c:pt idx="745">
                  <c:v>3089</c:v>
                </c:pt>
                <c:pt idx="746">
                  <c:v>3076</c:v>
                </c:pt>
                <c:pt idx="747">
                  <c:v>3062</c:v>
                </c:pt>
                <c:pt idx="748">
                  <c:v>3049</c:v>
                </c:pt>
                <c:pt idx="749">
                  <c:v>3035</c:v>
                </c:pt>
                <c:pt idx="750">
                  <c:v>3022</c:v>
                </c:pt>
                <c:pt idx="751">
                  <c:v>3008</c:v>
                </c:pt>
                <c:pt idx="752">
                  <c:v>2995</c:v>
                </c:pt>
                <c:pt idx="753">
                  <c:v>2981</c:v>
                </c:pt>
                <c:pt idx="754">
                  <c:v>2968</c:v>
                </c:pt>
                <c:pt idx="755">
                  <c:v>2955</c:v>
                </c:pt>
                <c:pt idx="756">
                  <c:v>2941</c:v>
                </c:pt>
                <c:pt idx="757">
                  <c:v>2928</c:v>
                </c:pt>
                <c:pt idx="758">
                  <c:v>2914</c:v>
                </c:pt>
                <c:pt idx="759">
                  <c:v>2901</c:v>
                </c:pt>
                <c:pt idx="760">
                  <c:v>2888</c:v>
                </c:pt>
                <c:pt idx="761">
                  <c:v>2874</c:v>
                </c:pt>
                <c:pt idx="762">
                  <c:v>2861</c:v>
                </c:pt>
                <c:pt idx="763">
                  <c:v>2848</c:v>
                </c:pt>
                <c:pt idx="764">
                  <c:v>2834</c:v>
                </c:pt>
                <c:pt idx="765">
                  <c:v>2821</c:v>
                </c:pt>
                <c:pt idx="766">
                  <c:v>2808</c:v>
                </c:pt>
                <c:pt idx="767">
                  <c:v>2794</c:v>
                </c:pt>
                <c:pt idx="768">
                  <c:v>2781</c:v>
                </c:pt>
                <c:pt idx="769">
                  <c:v>2768</c:v>
                </c:pt>
                <c:pt idx="770">
                  <c:v>2755</c:v>
                </c:pt>
                <c:pt idx="771">
                  <c:v>2741</c:v>
                </c:pt>
                <c:pt idx="772">
                  <c:v>2728</c:v>
                </c:pt>
                <c:pt idx="773">
                  <c:v>2715</c:v>
                </c:pt>
                <c:pt idx="774">
                  <c:v>2702</c:v>
                </c:pt>
                <c:pt idx="775">
                  <c:v>2689</c:v>
                </c:pt>
                <c:pt idx="776">
                  <c:v>2675</c:v>
                </c:pt>
                <c:pt idx="777">
                  <c:v>2662</c:v>
                </c:pt>
                <c:pt idx="778">
                  <c:v>2649</c:v>
                </c:pt>
                <c:pt idx="779">
                  <c:v>2636</c:v>
                </c:pt>
                <c:pt idx="780">
                  <c:v>2623</c:v>
                </c:pt>
                <c:pt idx="781">
                  <c:v>2610</c:v>
                </c:pt>
                <c:pt idx="782">
                  <c:v>2596</c:v>
                </c:pt>
                <c:pt idx="783">
                  <c:v>2583</c:v>
                </c:pt>
                <c:pt idx="784">
                  <c:v>2570</c:v>
                </c:pt>
                <c:pt idx="785">
                  <c:v>2557</c:v>
                </c:pt>
                <c:pt idx="786">
                  <c:v>2544</c:v>
                </c:pt>
                <c:pt idx="787">
                  <c:v>2531</c:v>
                </c:pt>
                <c:pt idx="788">
                  <c:v>2518</c:v>
                </c:pt>
                <c:pt idx="789">
                  <c:v>2505</c:v>
                </c:pt>
                <c:pt idx="790">
                  <c:v>2492</c:v>
                </c:pt>
                <c:pt idx="791">
                  <c:v>2479</c:v>
                </c:pt>
                <c:pt idx="792">
                  <c:v>2466</c:v>
                </c:pt>
                <c:pt idx="793">
                  <c:v>2453</c:v>
                </c:pt>
                <c:pt idx="794">
                  <c:v>2440</c:v>
                </c:pt>
                <c:pt idx="795">
                  <c:v>2427</c:v>
                </c:pt>
                <c:pt idx="796">
                  <c:v>2414</c:v>
                </c:pt>
                <c:pt idx="797">
                  <c:v>2401</c:v>
                </c:pt>
                <c:pt idx="798">
                  <c:v>2388</c:v>
                </c:pt>
                <c:pt idx="799">
                  <c:v>2375</c:v>
                </c:pt>
                <c:pt idx="800">
                  <c:v>2362</c:v>
                </c:pt>
                <c:pt idx="801">
                  <c:v>2349</c:v>
                </c:pt>
                <c:pt idx="802">
                  <c:v>2336</c:v>
                </c:pt>
                <c:pt idx="803">
                  <c:v>2323</c:v>
                </c:pt>
                <c:pt idx="804">
                  <c:v>2310</c:v>
                </c:pt>
                <c:pt idx="805">
                  <c:v>2297</c:v>
                </c:pt>
                <c:pt idx="806">
                  <c:v>2284</c:v>
                </c:pt>
                <c:pt idx="807">
                  <c:v>2271</c:v>
                </c:pt>
                <c:pt idx="808">
                  <c:v>2258</c:v>
                </c:pt>
                <c:pt idx="809">
                  <c:v>2246</c:v>
                </c:pt>
                <c:pt idx="810">
                  <c:v>2233</c:v>
                </c:pt>
                <c:pt idx="811">
                  <c:v>2220</c:v>
                </c:pt>
                <c:pt idx="812">
                  <c:v>2207</c:v>
                </c:pt>
                <c:pt idx="813">
                  <c:v>2194</c:v>
                </c:pt>
                <c:pt idx="814">
                  <c:v>2181</c:v>
                </c:pt>
                <c:pt idx="815">
                  <c:v>2168</c:v>
                </c:pt>
                <c:pt idx="816">
                  <c:v>2156</c:v>
                </c:pt>
                <c:pt idx="817">
                  <c:v>2143</c:v>
                </c:pt>
                <c:pt idx="818">
                  <c:v>2130</c:v>
                </c:pt>
                <c:pt idx="819">
                  <c:v>2117</c:v>
                </c:pt>
                <c:pt idx="820">
                  <c:v>2104</c:v>
                </c:pt>
                <c:pt idx="821">
                  <c:v>2092</c:v>
                </c:pt>
                <c:pt idx="822">
                  <c:v>2079</c:v>
                </c:pt>
                <c:pt idx="823">
                  <c:v>2066</c:v>
                </c:pt>
                <c:pt idx="824">
                  <c:v>2053</c:v>
                </c:pt>
                <c:pt idx="825">
                  <c:v>2040</c:v>
                </c:pt>
                <c:pt idx="826">
                  <c:v>2028</c:v>
                </c:pt>
                <c:pt idx="827">
                  <c:v>2015</c:v>
                </c:pt>
                <c:pt idx="828">
                  <c:v>2002</c:v>
                </c:pt>
                <c:pt idx="829">
                  <c:v>1989</c:v>
                </c:pt>
                <c:pt idx="830">
                  <c:v>1977</c:v>
                </c:pt>
                <c:pt idx="831">
                  <c:v>1964</c:v>
                </c:pt>
                <c:pt idx="832">
                  <c:v>1951</c:v>
                </c:pt>
                <c:pt idx="833">
                  <c:v>1939</c:v>
                </c:pt>
                <c:pt idx="834">
                  <c:v>1926</c:v>
                </c:pt>
                <c:pt idx="835">
                  <c:v>1913</c:v>
                </c:pt>
                <c:pt idx="836">
                  <c:v>1900</c:v>
                </c:pt>
                <c:pt idx="837">
                  <c:v>1888</c:v>
                </c:pt>
                <c:pt idx="838">
                  <c:v>1875</c:v>
                </c:pt>
                <c:pt idx="839">
                  <c:v>1862</c:v>
                </c:pt>
                <c:pt idx="840">
                  <c:v>1850</c:v>
                </c:pt>
                <c:pt idx="841">
                  <c:v>1837</c:v>
                </c:pt>
                <c:pt idx="842">
                  <c:v>1824</c:v>
                </c:pt>
                <c:pt idx="843">
                  <c:v>1812</c:v>
                </c:pt>
                <c:pt idx="844">
                  <c:v>1799</c:v>
                </c:pt>
                <c:pt idx="845">
                  <c:v>1786</c:v>
                </c:pt>
                <c:pt idx="846">
                  <c:v>1774</c:v>
                </c:pt>
                <c:pt idx="847">
                  <c:v>1761</c:v>
                </c:pt>
                <c:pt idx="848">
                  <c:v>1748</c:v>
                </c:pt>
                <c:pt idx="849">
                  <c:v>1736</c:v>
                </c:pt>
                <c:pt idx="850">
                  <c:v>1723</c:v>
                </c:pt>
                <c:pt idx="851">
                  <c:v>1710</c:v>
                </c:pt>
                <c:pt idx="852">
                  <c:v>1698</c:v>
                </c:pt>
                <c:pt idx="853">
                  <c:v>1685</c:v>
                </c:pt>
                <c:pt idx="854">
                  <c:v>1673</c:v>
                </c:pt>
                <c:pt idx="855">
                  <c:v>1660</c:v>
                </c:pt>
                <c:pt idx="856">
                  <c:v>1647</c:v>
                </c:pt>
                <c:pt idx="857">
                  <c:v>1635</c:v>
                </c:pt>
                <c:pt idx="858">
                  <c:v>1622</c:v>
                </c:pt>
                <c:pt idx="859">
                  <c:v>1609</c:v>
                </c:pt>
                <c:pt idx="860">
                  <c:v>1597</c:v>
                </c:pt>
                <c:pt idx="861">
                  <c:v>1584</c:v>
                </c:pt>
                <c:pt idx="862">
                  <c:v>1572</c:v>
                </c:pt>
                <c:pt idx="863">
                  <c:v>1559</c:v>
                </c:pt>
                <c:pt idx="864">
                  <c:v>1546</c:v>
                </c:pt>
                <c:pt idx="865">
                  <c:v>1534</c:v>
                </c:pt>
                <c:pt idx="866">
                  <c:v>1521</c:v>
                </c:pt>
                <c:pt idx="867">
                  <c:v>1508</c:v>
                </c:pt>
                <c:pt idx="868">
                  <c:v>1496</c:v>
                </c:pt>
                <c:pt idx="869">
                  <c:v>1483</c:v>
                </c:pt>
                <c:pt idx="870">
                  <c:v>1470</c:v>
                </c:pt>
                <c:pt idx="871">
                  <c:v>1458</c:v>
                </c:pt>
                <c:pt idx="872">
                  <c:v>1445</c:v>
                </c:pt>
                <c:pt idx="873">
                  <c:v>1433</c:v>
                </c:pt>
                <c:pt idx="874">
                  <c:v>1420</c:v>
                </c:pt>
                <c:pt idx="875">
                  <c:v>1407</c:v>
                </c:pt>
                <c:pt idx="876">
                  <c:v>1395</c:v>
                </c:pt>
                <c:pt idx="877">
                  <c:v>1382</c:v>
                </c:pt>
                <c:pt idx="878">
                  <c:v>1369</c:v>
                </c:pt>
                <c:pt idx="879">
                  <c:v>1357</c:v>
                </c:pt>
                <c:pt idx="880">
                  <c:v>1344</c:v>
                </c:pt>
                <c:pt idx="881">
                  <c:v>1331</c:v>
                </c:pt>
                <c:pt idx="882">
                  <c:v>1319</c:v>
                </c:pt>
                <c:pt idx="883">
                  <c:v>1306</c:v>
                </c:pt>
                <c:pt idx="884">
                  <c:v>1293</c:v>
                </c:pt>
                <c:pt idx="885">
                  <c:v>1280</c:v>
                </c:pt>
                <c:pt idx="886">
                  <c:v>1268</c:v>
                </c:pt>
                <c:pt idx="887">
                  <c:v>1255</c:v>
                </c:pt>
                <c:pt idx="888">
                  <c:v>1242</c:v>
                </c:pt>
                <c:pt idx="889">
                  <c:v>1229</c:v>
                </c:pt>
                <c:pt idx="890">
                  <c:v>1217</c:v>
                </c:pt>
                <c:pt idx="891">
                  <c:v>1204</c:v>
                </c:pt>
                <c:pt idx="892">
                  <c:v>1191</c:v>
                </c:pt>
                <c:pt idx="893">
                  <c:v>1178</c:v>
                </c:pt>
                <c:pt idx="894">
                  <c:v>1165</c:v>
                </c:pt>
                <c:pt idx="895">
                  <c:v>1152</c:v>
                </c:pt>
                <c:pt idx="896">
                  <c:v>1139</c:v>
                </c:pt>
                <c:pt idx="897">
                  <c:v>1127</c:v>
                </c:pt>
                <c:pt idx="898">
                  <c:v>1114</c:v>
                </c:pt>
                <c:pt idx="899">
                  <c:v>1101</c:v>
                </c:pt>
                <c:pt idx="900">
                  <c:v>1088</c:v>
                </c:pt>
                <c:pt idx="901">
                  <c:v>1075</c:v>
                </c:pt>
                <c:pt idx="902">
                  <c:v>1062</c:v>
                </c:pt>
                <c:pt idx="903">
                  <c:v>1049</c:v>
                </c:pt>
                <c:pt idx="904">
                  <c:v>1035</c:v>
                </c:pt>
                <c:pt idx="905">
                  <c:v>1022</c:v>
                </c:pt>
                <c:pt idx="906">
                  <c:v>1009</c:v>
                </c:pt>
                <c:pt idx="907">
                  <c:v>996</c:v>
                </c:pt>
                <c:pt idx="908">
                  <c:v>983</c:v>
                </c:pt>
                <c:pt idx="909">
                  <c:v>969</c:v>
                </c:pt>
                <c:pt idx="910">
                  <c:v>956</c:v>
                </c:pt>
                <c:pt idx="911">
                  <c:v>943</c:v>
                </c:pt>
                <c:pt idx="912">
                  <c:v>929</c:v>
                </c:pt>
                <c:pt idx="913">
                  <c:v>916</c:v>
                </c:pt>
                <c:pt idx="914">
                  <c:v>902</c:v>
                </c:pt>
                <c:pt idx="915">
                  <c:v>888</c:v>
                </c:pt>
                <c:pt idx="916">
                  <c:v>875</c:v>
                </c:pt>
                <c:pt idx="917">
                  <c:v>861</c:v>
                </c:pt>
                <c:pt idx="918">
                  <c:v>847</c:v>
                </c:pt>
                <c:pt idx="919">
                  <c:v>833</c:v>
                </c:pt>
                <c:pt idx="920">
                  <c:v>819</c:v>
                </c:pt>
                <c:pt idx="921">
                  <c:v>805</c:v>
                </c:pt>
                <c:pt idx="922">
                  <c:v>790</c:v>
                </c:pt>
                <c:pt idx="923">
                  <c:v>776</c:v>
                </c:pt>
                <c:pt idx="924">
                  <c:v>761</c:v>
                </c:pt>
                <c:pt idx="925">
                  <c:v>746</c:v>
                </c:pt>
                <c:pt idx="926">
                  <c:v>732</c:v>
                </c:pt>
                <c:pt idx="927">
                  <c:v>716</c:v>
                </c:pt>
                <c:pt idx="928">
                  <c:v>701</c:v>
                </c:pt>
                <c:pt idx="929">
                  <c:v>685</c:v>
                </c:pt>
                <c:pt idx="930">
                  <c:v>669</c:v>
                </c:pt>
                <c:pt idx="931">
                  <c:v>653</c:v>
                </c:pt>
                <c:pt idx="932">
                  <c:v>636</c:v>
                </c:pt>
                <c:pt idx="933">
                  <c:v>619</c:v>
                </c:pt>
                <c:pt idx="934">
                  <c:v>601</c:v>
                </c:pt>
                <c:pt idx="935">
                  <c:v>583</c:v>
                </c:pt>
                <c:pt idx="936">
                  <c:v>563</c:v>
                </c:pt>
                <c:pt idx="937">
                  <c:v>543</c:v>
                </c:pt>
                <c:pt idx="938">
                  <c:v>520</c:v>
                </c:pt>
                <c:pt idx="939">
                  <c:v>494</c:v>
                </c:pt>
                <c:pt idx="940">
                  <c:v>461</c:v>
                </c:pt>
                <c:pt idx="941">
                  <c:v>432</c:v>
                </c:pt>
                <c:pt idx="942">
                  <c:v>433</c:v>
                </c:pt>
                <c:pt idx="943">
                  <c:v>451</c:v>
                </c:pt>
                <c:pt idx="944">
                  <c:v>456</c:v>
                </c:pt>
                <c:pt idx="945">
                  <c:v>473</c:v>
                </c:pt>
                <c:pt idx="946">
                  <c:v>481</c:v>
                </c:pt>
                <c:pt idx="947">
                  <c:v>500</c:v>
                </c:pt>
                <c:pt idx="948">
                  <c:v>503</c:v>
                </c:pt>
                <c:pt idx="949">
                  <c:v>515</c:v>
                </c:pt>
                <c:pt idx="950">
                  <c:v>535</c:v>
                </c:pt>
                <c:pt idx="951">
                  <c:v>555</c:v>
                </c:pt>
                <c:pt idx="952">
                  <c:v>572</c:v>
                </c:pt>
                <c:pt idx="953">
                  <c:v>613</c:v>
                </c:pt>
                <c:pt idx="954">
                  <c:v>614</c:v>
                </c:pt>
                <c:pt idx="955">
                  <c:v>614</c:v>
                </c:pt>
                <c:pt idx="956">
                  <c:v>615</c:v>
                </c:pt>
                <c:pt idx="957">
                  <c:v>615</c:v>
                </c:pt>
                <c:pt idx="958">
                  <c:v>616</c:v>
                </c:pt>
                <c:pt idx="959">
                  <c:v>617</c:v>
                </c:pt>
                <c:pt idx="960">
                  <c:v>621</c:v>
                </c:pt>
                <c:pt idx="961">
                  <c:v>640</c:v>
                </c:pt>
                <c:pt idx="962">
                  <c:v>652</c:v>
                </c:pt>
                <c:pt idx="963">
                  <c:v>673</c:v>
                </c:pt>
                <c:pt idx="964">
                  <c:v>712</c:v>
                </c:pt>
                <c:pt idx="965">
                  <c:v>752</c:v>
                </c:pt>
                <c:pt idx="966">
                  <c:v>817</c:v>
                </c:pt>
                <c:pt idx="967">
                  <c:v>818</c:v>
                </c:pt>
                <c:pt idx="968">
                  <c:v>818</c:v>
                </c:pt>
                <c:pt idx="969">
                  <c:v>819</c:v>
                </c:pt>
                <c:pt idx="970">
                  <c:v>833</c:v>
                </c:pt>
                <c:pt idx="971">
                  <c:v>861</c:v>
                </c:pt>
                <c:pt idx="972">
                  <c:v>899</c:v>
                </c:pt>
                <c:pt idx="973">
                  <c:v>960</c:v>
                </c:pt>
                <c:pt idx="974">
                  <c:v>1022</c:v>
                </c:pt>
                <c:pt idx="975">
                  <c:v>1023</c:v>
                </c:pt>
                <c:pt idx="976">
                  <c:v>1043</c:v>
                </c:pt>
                <c:pt idx="977">
                  <c:v>1075</c:v>
                </c:pt>
                <c:pt idx="978">
                  <c:v>1167</c:v>
                </c:pt>
                <c:pt idx="979">
                  <c:v>1226</c:v>
                </c:pt>
                <c:pt idx="980">
                  <c:v>1253</c:v>
                </c:pt>
                <c:pt idx="981">
                  <c:v>1316</c:v>
                </c:pt>
                <c:pt idx="982">
                  <c:v>1430</c:v>
                </c:pt>
                <c:pt idx="983">
                  <c:v>1470</c:v>
                </c:pt>
                <c:pt idx="984">
                  <c:v>1634</c:v>
                </c:pt>
                <c:pt idx="985">
                  <c:v>1669</c:v>
                </c:pt>
                <c:pt idx="986">
                  <c:v>1839</c:v>
                </c:pt>
                <c:pt idx="987">
                  <c:v>1910</c:v>
                </c:pt>
                <c:pt idx="988">
                  <c:v>2080</c:v>
                </c:pt>
                <c:pt idx="989">
                  <c:v>2273</c:v>
                </c:pt>
                <c:pt idx="990">
                  <c:v>2499</c:v>
                </c:pt>
                <c:pt idx="991">
                  <c:v>2753</c:v>
                </c:pt>
                <c:pt idx="992">
                  <c:v>3120</c:v>
                </c:pt>
                <c:pt idx="993">
                  <c:v>3548</c:v>
                </c:pt>
                <c:pt idx="994">
                  <c:v>4150</c:v>
                </c:pt>
                <c:pt idx="995">
                  <c:v>4971</c:v>
                </c:pt>
                <c:pt idx="996">
                  <c:v>6200</c:v>
                </c:pt>
                <c:pt idx="997">
                  <c:v>8268</c:v>
                </c:pt>
                <c:pt idx="998">
                  <c:v>12349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85280"/>
        <c:axId val="71346432"/>
      </c:lineChart>
      <c:catAx>
        <c:axId val="9078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Parametro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346432"/>
        <c:crosses val="autoZero"/>
        <c:auto val="1"/>
        <c:lblAlgn val="ctr"/>
        <c:lblOffset val="100"/>
        <c:noMultiLvlLbl val="0"/>
      </c:catAx>
      <c:valAx>
        <c:axId val="71346432"/>
        <c:scaling>
          <c:logBase val="10"/>
          <c:orientation val="minMax"/>
          <c:max val="20000"/>
          <c:min val="4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785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Plan1!$C$1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Plan1!$B$2:$B$1001</c:f>
              <c:numCache>
                <c:formatCode>General</c:formatCode>
                <c:ptCount val="1000"/>
                <c:pt idx="0">
                  <c:v>1</c:v>
                </c:pt>
                <c:pt idx="1">
                  <c:v>1.0009999999999999</c:v>
                </c:pt>
                <c:pt idx="2">
                  <c:v>1.00199999999999</c:v>
                </c:pt>
                <c:pt idx="3">
                  <c:v>1.0029999999999899</c:v>
                </c:pt>
                <c:pt idx="4">
                  <c:v>1.00399999999999</c:v>
                </c:pt>
                <c:pt idx="5">
                  <c:v>1.0049999999999899</c:v>
                </c:pt>
                <c:pt idx="6">
                  <c:v>1.00599999999999</c:v>
                </c:pt>
                <c:pt idx="7">
                  <c:v>1.0069999999999899</c:v>
                </c:pt>
                <c:pt idx="8">
                  <c:v>1.00799999999999</c:v>
                </c:pt>
                <c:pt idx="9">
                  <c:v>1.0089999999999899</c:v>
                </c:pt>
                <c:pt idx="10">
                  <c:v>1.00999999999999</c:v>
                </c:pt>
                <c:pt idx="11">
                  <c:v>1.0109999999999899</c:v>
                </c:pt>
                <c:pt idx="12">
                  <c:v>1.01199999999999</c:v>
                </c:pt>
                <c:pt idx="13">
                  <c:v>1.0129999999999899</c:v>
                </c:pt>
                <c:pt idx="14">
                  <c:v>1.01399999999999</c:v>
                </c:pt>
                <c:pt idx="15">
                  <c:v>1.0149999999999899</c:v>
                </c:pt>
                <c:pt idx="16">
                  <c:v>1.01599999999999</c:v>
                </c:pt>
                <c:pt idx="17">
                  <c:v>1.0169999999999899</c:v>
                </c:pt>
                <c:pt idx="18">
                  <c:v>1.01799999999999</c:v>
                </c:pt>
                <c:pt idx="19">
                  <c:v>1.0189999999999899</c:v>
                </c:pt>
                <c:pt idx="20">
                  <c:v>1.01999999999999</c:v>
                </c:pt>
                <c:pt idx="21">
                  <c:v>1.0209999999999899</c:v>
                </c:pt>
                <c:pt idx="22">
                  <c:v>1.02199999999999</c:v>
                </c:pt>
                <c:pt idx="23">
                  <c:v>1.0229999999999899</c:v>
                </c:pt>
                <c:pt idx="24">
                  <c:v>1.02399999999999</c:v>
                </c:pt>
                <c:pt idx="25">
                  <c:v>1.0249999999999899</c:v>
                </c:pt>
                <c:pt idx="26">
                  <c:v>1.02599999999999</c:v>
                </c:pt>
                <c:pt idx="27">
                  <c:v>1.0269999999999899</c:v>
                </c:pt>
                <c:pt idx="28">
                  <c:v>1.02799999999999</c:v>
                </c:pt>
                <c:pt idx="29">
                  <c:v>1.0289999999999899</c:v>
                </c:pt>
                <c:pt idx="30">
                  <c:v>1.02999999999999</c:v>
                </c:pt>
                <c:pt idx="31">
                  <c:v>1.0309999999999899</c:v>
                </c:pt>
                <c:pt idx="32">
                  <c:v>1.03199999999999</c:v>
                </c:pt>
                <c:pt idx="33">
                  <c:v>1.0329999999999899</c:v>
                </c:pt>
                <c:pt idx="34">
                  <c:v>1.03399999999999</c:v>
                </c:pt>
                <c:pt idx="35">
                  <c:v>1.0349999999999899</c:v>
                </c:pt>
                <c:pt idx="36">
                  <c:v>1.03599999999999</c:v>
                </c:pt>
                <c:pt idx="37">
                  <c:v>1.0369999999999899</c:v>
                </c:pt>
                <c:pt idx="38">
                  <c:v>1.03799999999999</c:v>
                </c:pt>
                <c:pt idx="39">
                  <c:v>1.0389999999999899</c:v>
                </c:pt>
                <c:pt idx="40">
                  <c:v>1.03999999999999</c:v>
                </c:pt>
                <c:pt idx="41">
                  <c:v>1.0409999999999899</c:v>
                </c:pt>
                <c:pt idx="42">
                  <c:v>1.04199999999999</c:v>
                </c:pt>
                <c:pt idx="43">
                  <c:v>1.0429999999999899</c:v>
                </c:pt>
                <c:pt idx="44">
                  <c:v>1.04399999999999</c:v>
                </c:pt>
                <c:pt idx="45">
                  <c:v>1.0449999999999899</c:v>
                </c:pt>
                <c:pt idx="46">
                  <c:v>1.04599999999999</c:v>
                </c:pt>
                <c:pt idx="47">
                  <c:v>1.0469999999999899</c:v>
                </c:pt>
                <c:pt idx="48">
                  <c:v>1.0479999999999901</c:v>
                </c:pt>
                <c:pt idx="49">
                  <c:v>1.0489999999999899</c:v>
                </c:pt>
                <c:pt idx="50">
                  <c:v>1.0499999999999901</c:v>
                </c:pt>
                <c:pt idx="51">
                  <c:v>1.0509999999999899</c:v>
                </c:pt>
                <c:pt idx="52">
                  <c:v>1.0519999999999901</c:v>
                </c:pt>
                <c:pt idx="53">
                  <c:v>1.0529999999999899</c:v>
                </c:pt>
                <c:pt idx="54">
                  <c:v>1.0539999999999901</c:v>
                </c:pt>
                <c:pt idx="55">
                  <c:v>1.0549999999999899</c:v>
                </c:pt>
                <c:pt idx="56">
                  <c:v>1.0559999999999901</c:v>
                </c:pt>
                <c:pt idx="57">
                  <c:v>1.0569999999999899</c:v>
                </c:pt>
                <c:pt idx="58">
                  <c:v>1.0579999999999901</c:v>
                </c:pt>
                <c:pt idx="59">
                  <c:v>1.0589999999999899</c:v>
                </c:pt>
                <c:pt idx="60">
                  <c:v>1.0599999999999901</c:v>
                </c:pt>
                <c:pt idx="61">
                  <c:v>1.06099999999999</c:v>
                </c:pt>
                <c:pt idx="62">
                  <c:v>1.0619999999999901</c:v>
                </c:pt>
                <c:pt idx="63">
                  <c:v>1.06299999999999</c:v>
                </c:pt>
                <c:pt idx="64">
                  <c:v>1.0639999999999901</c:v>
                </c:pt>
                <c:pt idx="65">
                  <c:v>1.06499999999999</c:v>
                </c:pt>
                <c:pt idx="66">
                  <c:v>1.0659999999999901</c:v>
                </c:pt>
                <c:pt idx="67">
                  <c:v>1.06699999999999</c:v>
                </c:pt>
                <c:pt idx="68">
                  <c:v>1.0679999999999901</c:v>
                </c:pt>
                <c:pt idx="69">
                  <c:v>1.06899999999999</c:v>
                </c:pt>
                <c:pt idx="70">
                  <c:v>1.0699999999999901</c:v>
                </c:pt>
                <c:pt idx="71">
                  <c:v>1.07099999999999</c:v>
                </c:pt>
                <c:pt idx="72">
                  <c:v>1.0719999999999901</c:v>
                </c:pt>
                <c:pt idx="73">
                  <c:v>1.07299999999999</c:v>
                </c:pt>
                <c:pt idx="74">
                  <c:v>1.0739999999999901</c:v>
                </c:pt>
                <c:pt idx="75">
                  <c:v>1.07499999999999</c:v>
                </c:pt>
                <c:pt idx="76">
                  <c:v>1.0759999999999901</c:v>
                </c:pt>
                <c:pt idx="77">
                  <c:v>1.07699999999999</c:v>
                </c:pt>
                <c:pt idx="78">
                  <c:v>1.0779999999999901</c:v>
                </c:pt>
                <c:pt idx="79">
                  <c:v>1.07899999999999</c:v>
                </c:pt>
                <c:pt idx="80">
                  <c:v>1.0799999999999901</c:v>
                </c:pt>
                <c:pt idx="81">
                  <c:v>1.08099999999999</c:v>
                </c:pt>
                <c:pt idx="82">
                  <c:v>1.0819999999999901</c:v>
                </c:pt>
                <c:pt idx="83">
                  <c:v>1.08299999999999</c:v>
                </c:pt>
                <c:pt idx="84">
                  <c:v>1.0839999999999901</c:v>
                </c:pt>
                <c:pt idx="85">
                  <c:v>1.08499999999999</c:v>
                </c:pt>
                <c:pt idx="86">
                  <c:v>1.0859999999999901</c:v>
                </c:pt>
                <c:pt idx="87">
                  <c:v>1.08699999999999</c:v>
                </c:pt>
                <c:pt idx="88">
                  <c:v>1.0879999999999901</c:v>
                </c:pt>
                <c:pt idx="89">
                  <c:v>1.08899999999999</c:v>
                </c:pt>
                <c:pt idx="90">
                  <c:v>1.0899999999999901</c:v>
                </c:pt>
                <c:pt idx="91">
                  <c:v>1.09099999999999</c:v>
                </c:pt>
                <c:pt idx="92">
                  <c:v>1.0919999999999801</c:v>
                </c:pt>
                <c:pt idx="93">
                  <c:v>1.09299999999998</c:v>
                </c:pt>
                <c:pt idx="94">
                  <c:v>1.0939999999999801</c:v>
                </c:pt>
                <c:pt idx="95">
                  <c:v>1.09499999999998</c:v>
                </c:pt>
                <c:pt idx="96">
                  <c:v>1.0959999999999801</c:v>
                </c:pt>
                <c:pt idx="97">
                  <c:v>1.09699999999998</c:v>
                </c:pt>
                <c:pt idx="98">
                  <c:v>1.0979999999999801</c:v>
                </c:pt>
                <c:pt idx="99">
                  <c:v>1.09899999999998</c:v>
                </c:pt>
                <c:pt idx="100">
                  <c:v>1.0999999999999801</c:v>
                </c:pt>
                <c:pt idx="101">
                  <c:v>1.10099999999998</c:v>
                </c:pt>
                <c:pt idx="102">
                  <c:v>1.1019999999999801</c:v>
                </c:pt>
                <c:pt idx="103">
                  <c:v>1.10299999999998</c:v>
                </c:pt>
                <c:pt idx="104">
                  <c:v>1.1039999999999801</c:v>
                </c:pt>
                <c:pt idx="105">
                  <c:v>1.10499999999998</c:v>
                </c:pt>
                <c:pt idx="106">
                  <c:v>1.1059999999999801</c:v>
                </c:pt>
                <c:pt idx="107">
                  <c:v>1.10699999999998</c:v>
                </c:pt>
                <c:pt idx="108">
                  <c:v>1.1079999999999799</c:v>
                </c:pt>
                <c:pt idx="109">
                  <c:v>1.10899999999998</c:v>
                </c:pt>
                <c:pt idx="110">
                  <c:v>1.1099999999999799</c:v>
                </c:pt>
                <c:pt idx="111">
                  <c:v>1.11099999999998</c:v>
                </c:pt>
                <c:pt idx="112">
                  <c:v>1.1119999999999799</c:v>
                </c:pt>
                <c:pt idx="113">
                  <c:v>1.11299999999998</c:v>
                </c:pt>
                <c:pt idx="114">
                  <c:v>1.1139999999999799</c:v>
                </c:pt>
                <c:pt idx="115">
                  <c:v>1.11499999999998</c:v>
                </c:pt>
                <c:pt idx="116">
                  <c:v>1.1159999999999799</c:v>
                </c:pt>
                <c:pt idx="117">
                  <c:v>1.11699999999998</c:v>
                </c:pt>
                <c:pt idx="118">
                  <c:v>1.1179999999999799</c:v>
                </c:pt>
                <c:pt idx="119">
                  <c:v>1.11899999999998</c:v>
                </c:pt>
                <c:pt idx="120">
                  <c:v>1.1199999999999799</c:v>
                </c:pt>
                <c:pt idx="121">
                  <c:v>1.12099999999998</c:v>
                </c:pt>
                <c:pt idx="122">
                  <c:v>1.1219999999999799</c:v>
                </c:pt>
                <c:pt idx="123">
                  <c:v>1.12299999999998</c:v>
                </c:pt>
                <c:pt idx="124">
                  <c:v>1.1239999999999799</c:v>
                </c:pt>
                <c:pt idx="125">
                  <c:v>1.12499999999998</c:v>
                </c:pt>
                <c:pt idx="126">
                  <c:v>1.1259999999999799</c:v>
                </c:pt>
                <c:pt idx="127">
                  <c:v>1.12699999999998</c:v>
                </c:pt>
                <c:pt idx="128">
                  <c:v>1.1279999999999799</c:v>
                </c:pt>
                <c:pt idx="129">
                  <c:v>1.12899999999998</c:v>
                </c:pt>
                <c:pt idx="130">
                  <c:v>1.1299999999999799</c:v>
                </c:pt>
                <c:pt idx="131">
                  <c:v>1.13099999999998</c:v>
                </c:pt>
                <c:pt idx="132">
                  <c:v>1.1319999999999799</c:v>
                </c:pt>
                <c:pt idx="133">
                  <c:v>1.13299999999998</c:v>
                </c:pt>
                <c:pt idx="134">
                  <c:v>1.1339999999999799</c:v>
                </c:pt>
                <c:pt idx="135">
                  <c:v>1.13499999999998</c:v>
                </c:pt>
                <c:pt idx="136">
                  <c:v>1.1359999999999799</c:v>
                </c:pt>
                <c:pt idx="137">
                  <c:v>1.13699999999998</c:v>
                </c:pt>
                <c:pt idx="138">
                  <c:v>1.1379999999999799</c:v>
                </c:pt>
                <c:pt idx="139">
                  <c:v>1.13899999999998</c:v>
                </c:pt>
                <c:pt idx="140">
                  <c:v>1.1399999999999799</c:v>
                </c:pt>
                <c:pt idx="141">
                  <c:v>1.14099999999998</c:v>
                </c:pt>
                <c:pt idx="142">
                  <c:v>1.1419999999999799</c:v>
                </c:pt>
                <c:pt idx="143">
                  <c:v>1.14299999999998</c:v>
                </c:pt>
                <c:pt idx="144">
                  <c:v>1.1439999999999799</c:v>
                </c:pt>
                <c:pt idx="145">
                  <c:v>1.14499999999998</c:v>
                </c:pt>
                <c:pt idx="146">
                  <c:v>1.1459999999999799</c:v>
                </c:pt>
                <c:pt idx="147">
                  <c:v>1.14699999999998</c:v>
                </c:pt>
                <c:pt idx="148">
                  <c:v>1.1479999999999799</c:v>
                </c:pt>
                <c:pt idx="149">
                  <c:v>1.14899999999998</c:v>
                </c:pt>
                <c:pt idx="150">
                  <c:v>1.1499999999999799</c:v>
                </c:pt>
                <c:pt idx="151">
                  <c:v>1.15099999999998</c:v>
                </c:pt>
                <c:pt idx="152">
                  <c:v>1.1519999999999799</c:v>
                </c:pt>
                <c:pt idx="153">
                  <c:v>1.15299999999998</c:v>
                </c:pt>
                <c:pt idx="154">
                  <c:v>1.1539999999999799</c:v>
                </c:pt>
                <c:pt idx="155">
                  <c:v>1.15499999999998</c:v>
                </c:pt>
                <c:pt idx="156">
                  <c:v>1.1559999999999799</c:v>
                </c:pt>
                <c:pt idx="157">
                  <c:v>1.15699999999998</c:v>
                </c:pt>
                <c:pt idx="158">
                  <c:v>1.1579999999999799</c:v>
                </c:pt>
                <c:pt idx="159">
                  <c:v>1.15899999999998</c:v>
                </c:pt>
                <c:pt idx="160">
                  <c:v>1.1599999999999799</c:v>
                </c:pt>
                <c:pt idx="161">
                  <c:v>1.16099999999998</c:v>
                </c:pt>
                <c:pt idx="162">
                  <c:v>1.1619999999999799</c:v>
                </c:pt>
                <c:pt idx="163">
                  <c:v>1.16299999999998</c:v>
                </c:pt>
                <c:pt idx="164">
                  <c:v>1.1639999999999799</c:v>
                </c:pt>
                <c:pt idx="165">
                  <c:v>1.1649999999999801</c:v>
                </c:pt>
                <c:pt idx="166">
                  <c:v>1.1659999999999799</c:v>
                </c:pt>
                <c:pt idx="167">
                  <c:v>1.1669999999999801</c:v>
                </c:pt>
                <c:pt idx="168">
                  <c:v>1.1679999999999799</c:v>
                </c:pt>
                <c:pt idx="169">
                  <c:v>1.1689999999999801</c:v>
                </c:pt>
                <c:pt idx="170">
                  <c:v>1.1699999999999799</c:v>
                </c:pt>
                <c:pt idx="171">
                  <c:v>1.1709999999999801</c:v>
                </c:pt>
                <c:pt idx="172">
                  <c:v>1.1719999999999799</c:v>
                </c:pt>
                <c:pt idx="173">
                  <c:v>1.1729999999999801</c:v>
                </c:pt>
                <c:pt idx="174">
                  <c:v>1.1739999999999799</c:v>
                </c:pt>
                <c:pt idx="175">
                  <c:v>1.1749999999999801</c:v>
                </c:pt>
                <c:pt idx="176">
                  <c:v>1.17599999999998</c:v>
                </c:pt>
                <c:pt idx="177">
                  <c:v>1.1769999999999801</c:v>
                </c:pt>
                <c:pt idx="178">
                  <c:v>1.17799999999998</c:v>
                </c:pt>
                <c:pt idx="179">
                  <c:v>1.1789999999999801</c:v>
                </c:pt>
                <c:pt idx="180">
                  <c:v>1.17999999999998</c:v>
                </c:pt>
                <c:pt idx="181">
                  <c:v>1.1809999999999801</c:v>
                </c:pt>
                <c:pt idx="182">
                  <c:v>1.18199999999998</c:v>
                </c:pt>
                <c:pt idx="183">
                  <c:v>1.1829999999999701</c:v>
                </c:pt>
                <c:pt idx="184">
                  <c:v>1.18399999999997</c:v>
                </c:pt>
                <c:pt idx="185">
                  <c:v>1.1849999999999701</c:v>
                </c:pt>
                <c:pt idx="186">
                  <c:v>1.18599999999997</c:v>
                </c:pt>
                <c:pt idx="187">
                  <c:v>1.1869999999999701</c:v>
                </c:pt>
                <c:pt idx="188">
                  <c:v>1.18799999999997</c:v>
                </c:pt>
                <c:pt idx="189">
                  <c:v>1.1889999999999701</c:v>
                </c:pt>
                <c:pt idx="190">
                  <c:v>1.18999999999997</c:v>
                </c:pt>
                <c:pt idx="191">
                  <c:v>1.1909999999999701</c:v>
                </c:pt>
                <c:pt idx="192">
                  <c:v>1.19199999999997</c:v>
                </c:pt>
                <c:pt idx="193">
                  <c:v>1.1929999999999701</c:v>
                </c:pt>
                <c:pt idx="194">
                  <c:v>1.19399999999997</c:v>
                </c:pt>
                <c:pt idx="195">
                  <c:v>1.1949999999999701</c:v>
                </c:pt>
                <c:pt idx="196">
                  <c:v>1.19599999999997</c:v>
                </c:pt>
                <c:pt idx="197">
                  <c:v>1.1969999999999701</c:v>
                </c:pt>
                <c:pt idx="198">
                  <c:v>1.19799999999997</c:v>
                </c:pt>
                <c:pt idx="199">
                  <c:v>1.1989999999999701</c:v>
                </c:pt>
                <c:pt idx="200">
                  <c:v>1.19999999999997</c:v>
                </c:pt>
                <c:pt idx="201">
                  <c:v>1.2009999999999701</c:v>
                </c:pt>
                <c:pt idx="202">
                  <c:v>1.20199999999997</c:v>
                </c:pt>
                <c:pt idx="203">
                  <c:v>1.2029999999999701</c:v>
                </c:pt>
                <c:pt idx="204">
                  <c:v>1.20399999999997</c:v>
                </c:pt>
                <c:pt idx="205">
                  <c:v>1.2049999999999701</c:v>
                </c:pt>
                <c:pt idx="206">
                  <c:v>1.20599999999997</c:v>
                </c:pt>
                <c:pt idx="207">
                  <c:v>1.2069999999999701</c:v>
                </c:pt>
                <c:pt idx="208">
                  <c:v>1.20799999999997</c:v>
                </c:pt>
                <c:pt idx="209">
                  <c:v>1.2089999999999701</c:v>
                </c:pt>
                <c:pt idx="210">
                  <c:v>1.20999999999997</c:v>
                </c:pt>
                <c:pt idx="211">
                  <c:v>1.2109999999999701</c:v>
                </c:pt>
                <c:pt idx="212">
                  <c:v>1.21199999999997</c:v>
                </c:pt>
                <c:pt idx="213">
                  <c:v>1.2129999999999701</c:v>
                </c:pt>
                <c:pt idx="214">
                  <c:v>1.21399999999997</c:v>
                </c:pt>
                <c:pt idx="215">
                  <c:v>1.2149999999999701</c:v>
                </c:pt>
                <c:pt idx="216">
                  <c:v>1.21599999999997</c:v>
                </c:pt>
                <c:pt idx="217">
                  <c:v>1.2169999999999701</c:v>
                </c:pt>
                <c:pt idx="218">
                  <c:v>1.21799999999997</c:v>
                </c:pt>
                <c:pt idx="219">
                  <c:v>1.2189999999999701</c:v>
                </c:pt>
                <c:pt idx="220">
                  <c:v>1.21999999999997</c:v>
                </c:pt>
                <c:pt idx="221">
                  <c:v>1.2209999999999701</c:v>
                </c:pt>
                <c:pt idx="222">
                  <c:v>1.22199999999997</c:v>
                </c:pt>
                <c:pt idx="223">
                  <c:v>1.2229999999999701</c:v>
                </c:pt>
                <c:pt idx="224">
                  <c:v>1.22399999999997</c:v>
                </c:pt>
                <c:pt idx="225">
                  <c:v>1.2249999999999699</c:v>
                </c:pt>
                <c:pt idx="226">
                  <c:v>1.22599999999997</c:v>
                </c:pt>
                <c:pt idx="227">
                  <c:v>1.2269999999999699</c:v>
                </c:pt>
                <c:pt idx="228">
                  <c:v>1.22799999999997</c:v>
                </c:pt>
                <c:pt idx="229">
                  <c:v>1.2289999999999699</c:v>
                </c:pt>
                <c:pt idx="230">
                  <c:v>1.22999999999997</c:v>
                </c:pt>
                <c:pt idx="231">
                  <c:v>1.2309999999999699</c:v>
                </c:pt>
                <c:pt idx="232">
                  <c:v>1.23199999999997</c:v>
                </c:pt>
                <c:pt idx="233">
                  <c:v>1.2329999999999699</c:v>
                </c:pt>
                <c:pt idx="234">
                  <c:v>1.23399999999997</c:v>
                </c:pt>
                <c:pt idx="235">
                  <c:v>1.2349999999999699</c:v>
                </c:pt>
                <c:pt idx="236">
                  <c:v>1.23599999999997</c:v>
                </c:pt>
                <c:pt idx="237">
                  <c:v>1.2369999999999699</c:v>
                </c:pt>
                <c:pt idx="238">
                  <c:v>1.23799999999997</c:v>
                </c:pt>
                <c:pt idx="239">
                  <c:v>1.2389999999999699</c:v>
                </c:pt>
                <c:pt idx="240">
                  <c:v>1.23999999999997</c:v>
                </c:pt>
                <c:pt idx="241">
                  <c:v>1.2409999999999699</c:v>
                </c:pt>
                <c:pt idx="242">
                  <c:v>1.24199999999997</c:v>
                </c:pt>
                <c:pt idx="243">
                  <c:v>1.2429999999999699</c:v>
                </c:pt>
                <c:pt idx="244">
                  <c:v>1.24399999999997</c:v>
                </c:pt>
                <c:pt idx="245">
                  <c:v>1.2449999999999699</c:v>
                </c:pt>
                <c:pt idx="246">
                  <c:v>1.24599999999997</c:v>
                </c:pt>
                <c:pt idx="247">
                  <c:v>1.2469999999999699</c:v>
                </c:pt>
                <c:pt idx="248">
                  <c:v>1.24799999999997</c:v>
                </c:pt>
                <c:pt idx="249">
                  <c:v>1.2489999999999699</c:v>
                </c:pt>
                <c:pt idx="250">
                  <c:v>1.24999999999997</c:v>
                </c:pt>
                <c:pt idx="251">
                  <c:v>1.2509999999999699</c:v>
                </c:pt>
                <c:pt idx="252">
                  <c:v>1.25199999999997</c:v>
                </c:pt>
                <c:pt idx="253">
                  <c:v>1.2529999999999699</c:v>
                </c:pt>
                <c:pt idx="254">
                  <c:v>1.25399999999997</c:v>
                </c:pt>
                <c:pt idx="255">
                  <c:v>1.2549999999999699</c:v>
                </c:pt>
                <c:pt idx="256">
                  <c:v>1.25599999999997</c:v>
                </c:pt>
                <c:pt idx="257">
                  <c:v>1.2569999999999699</c:v>
                </c:pt>
                <c:pt idx="258">
                  <c:v>1.25799999999997</c:v>
                </c:pt>
                <c:pt idx="259">
                  <c:v>1.2589999999999699</c:v>
                </c:pt>
                <c:pt idx="260">
                  <c:v>1.25999999999997</c:v>
                </c:pt>
                <c:pt idx="261">
                  <c:v>1.2609999999999699</c:v>
                </c:pt>
                <c:pt idx="262">
                  <c:v>1.26199999999997</c:v>
                </c:pt>
                <c:pt idx="263">
                  <c:v>1.2629999999999699</c:v>
                </c:pt>
                <c:pt idx="264">
                  <c:v>1.26399999999997</c:v>
                </c:pt>
                <c:pt idx="265">
                  <c:v>1.2649999999999699</c:v>
                </c:pt>
                <c:pt idx="266">
                  <c:v>1.26599999999997</c:v>
                </c:pt>
                <c:pt idx="267">
                  <c:v>1.2669999999999699</c:v>
                </c:pt>
                <c:pt idx="268">
                  <c:v>1.26799999999997</c:v>
                </c:pt>
                <c:pt idx="269">
                  <c:v>1.2689999999999699</c:v>
                </c:pt>
                <c:pt idx="270">
                  <c:v>1.26999999999997</c:v>
                </c:pt>
                <c:pt idx="271">
                  <c:v>1.2709999999999699</c:v>
                </c:pt>
                <c:pt idx="272">
                  <c:v>1.27199999999997</c:v>
                </c:pt>
                <c:pt idx="273">
                  <c:v>1.2729999999999699</c:v>
                </c:pt>
                <c:pt idx="274">
                  <c:v>1.2739999999999601</c:v>
                </c:pt>
                <c:pt idx="275">
                  <c:v>1.2749999999999599</c:v>
                </c:pt>
                <c:pt idx="276">
                  <c:v>1.2759999999999601</c:v>
                </c:pt>
                <c:pt idx="277">
                  <c:v>1.2769999999999599</c:v>
                </c:pt>
                <c:pt idx="278">
                  <c:v>1.2779999999999601</c:v>
                </c:pt>
                <c:pt idx="279">
                  <c:v>1.2789999999999599</c:v>
                </c:pt>
                <c:pt idx="280">
                  <c:v>1.2799999999999601</c:v>
                </c:pt>
                <c:pt idx="281">
                  <c:v>1.2809999999999599</c:v>
                </c:pt>
                <c:pt idx="282">
                  <c:v>1.2819999999999601</c:v>
                </c:pt>
                <c:pt idx="283">
                  <c:v>1.28299999999996</c:v>
                </c:pt>
                <c:pt idx="284">
                  <c:v>1.2839999999999601</c:v>
                </c:pt>
                <c:pt idx="285">
                  <c:v>1.28499999999996</c:v>
                </c:pt>
                <c:pt idx="286">
                  <c:v>1.2859999999999601</c:v>
                </c:pt>
                <c:pt idx="287">
                  <c:v>1.28699999999996</c:v>
                </c:pt>
                <c:pt idx="288">
                  <c:v>1.2879999999999601</c:v>
                </c:pt>
                <c:pt idx="289">
                  <c:v>1.28899999999996</c:v>
                </c:pt>
                <c:pt idx="290">
                  <c:v>1.2899999999999601</c:v>
                </c:pt>
                <c:pt idx="291">
                  <c:v>1.29099999999996</c:v>
                </c:pt>
                <c:pt idx="292">
                  <c:v>1.2919999999999601</c:v>
                </c:pt>
                <c:pt idx="293">
                  <c:v>1.29299999999996</c:v>
                </c:pt>
                <c:pt idx="294">
                  <c:v>1.2939999999999601</c:v>
                </c:pt>
                <c:pt idx="295">
                  <c:v>1.29499999999996</c:v>
                </c:pt>
                <c:pt idx="296">
                  <c:v>1.2959999999999601</c:v>
                </c:pt>
                <c:pt idx="297">
                  <c:v>1.29699999999996</c:v>
                </c:pt>
                <c:pt idx="298">
                  <c:v>1.2979999999999601</c:v>
                </c:pt>
                <c:pt idx="299">
                  <c:v>1.29899999999996</c:v>
                </c:pt>
                <c:pt idx="300">
                  <c:v>1.2999999999999601</c:v>
                </c:pt>
                <c:pt idx="301">
                  <c:v>1.30099999999996</c:v>
                </c:pt>
                <c:pt idx="302">
                  <c:v>1.3019999999999601</c:v>
                </c:pt>
                <c:pt idx="303">
                  <c:v>1.30299999999996</c:v>
                </c:pt>
                <c:pt idx="304">
                  <c:v>1.3039999999999601</c:v>
                </c:pt>
                <c:pt idx="305">
                  <c:v>1.30499999999996</c:v>
                </c:pt>
                <c:pt idx="306">
                  <c:v>1.3059999999999601</c:v>
                </c:pt>
                <c:pt idx="307">
                  <c:v>1.30699999999996</c:v>
                </c:pt>
                <c:pt idx="308">
                  <c:v>1.3079999999999601</c:v>
                </c:pt>
                <c:pt idx="309">
                  <c:v>1.30899999999996</c:v>
                </c:pt>
                <c:pt idx="310">
                  <c:v>1.3099999999999601</c:v>
                </c:pt>
                <c:pt idx="311">
                  <c:v>1.31099999999996</c:v>
                </c:pt>
                <c:pt idx="312">
                  <c:v>1.3119999999999601</c:v>
                </c:pt>
                <c:pt idx="313">
                  <c:v>1.31299999999996</c:v>
                </c:pt>
                <c:pt idx="314">
                  <c:v>1.3139999999999601</c:v>
                </c:pt>
                <c:pt idx="315">
                  <c:v>1.31499999999996</c:v>
                </c:pt>
                <c:pt idx="316">
                  <c:v>1.3159999999999601</c:v>
                </c:pt>
                <c:pt idx="317">
                  <c:v>1.31699999999996</c:v>
                </c:pt>
                <c:pt idx="318">
                  <c:v>1.3179999999999601</c:v>
                </c:pt>
                <c:pt idx="319">
                  <c:v>1.31899999999996</c:v>
                </c:pt>
                <c:pt idx="320">
                  <c:v>1.3199999999999601</c:v>
                </c:pt>
                <c:pt idx="321">
                  <c:v>1.32099999999996</c:v>
                </c:pt>
                <c:pt idx="322">
                  <c:v>1.3219999999999601</c:v>
                </c:pt>
                <c:pt idx="323">
                  <c:v>1.32299999999996</c:v>
                </c:pt>
                <c:pt idx="324">
                  <c:v>1.3239999999999601</c:v>
                </c:pt>
                <c:pt idx="325">
                  <c:v>1.32499999999996</c:v>
                </c:pt>
                <c:pt idx="326">
                  <c:v>1.3259999999999601</c:v>
                </c:pt>
                <c:pt idx="327">
                  <c:v>1.32699999999996</c:v>
                </c:pt>
                <c:pt idx="328">
                  <c:v>1.3279999999999601</c:v>
                </c:pt>
                <c:pt idx="329">
                  <c:v>1.32899999999996</c:v>
                </c:pt>
                <c:pt idx="330">
                  <c:v>1.3299999999999601</c:v>
                </c:pt>
                <c:pt idx="331">
                  <c:v>1.33099999999996</c:v>
                </c:pt>
                <c:pt idx="332">
                  <c:v>1.3319999999999601</c:v>
                </c:pt>
                <c:pt idx="333">
                  <c:v>1.33299999999996</c:v>
                </c:pt>
                <c:pt idx="334">
                  <c:v>1.3339999999999601</c:v>
                </c:pt>
                <c:pt idx="335">
                  <c:v>1.33499999999996</c:v>
                </c:pt>
                <c:pt idx="336">
                  <c:v>1.3359999999999601</c:v>
                </c:pt>
                <c:pt idx="337">
                  <c:v>1.33699999999996</c:v>
                </c:pt>
                <c:pt idx="338">
                  <c:v>1.3379999999999601</c:v>
                </c:pt>
                <c:pt idx="339">
                  <c:v>1.33899999999996</c:v>
                </c:pt>
                <c:pt idx="340">
                  <c:v>1.3399999999999599</c:v>
                </c:pt>
                <c:pt idx="341">
                  <c:v>1.34099999999996</c:v>
                </c:pt>
                <c:pt idx="342">
                  <c:v>1.3419999999999599</c:v>
                </c:pt>
                <c:pt idx="343">
                  <c:v>1.34299999999996</c:v>
                </c:pt>
                <c:pt idx="344">
                  <c:v>1.3439999999999599</c:v>
                </c:pt>
                <c:pt idx="345">
                  <c:v>1.34499999999996</c:v>
                </c:pt>
                <c:pt idx="346">
                  <c:v>1.3459999999999599</c:v>
                </c:pt>
                <c:pt idx="347">
                  <c:v>1.34699999999996</c:v>
                </c:pt>
                <c:pt idx="348">
                  <c:v>1.3479999999999599</c:v>
                </c:pt>
                <c:pt idx="349">
                  <c:v>1.34899999999996</c:v>
                </c:pt>
                <c:pt idx="350">
                  <c:v>1.3499999999999599</c:v>
                </c:pt>
                <c:pt idx="351">
                  <c:v>1.35099999999996</c:v>
                </c:pt>
                <c:pt idx="352">
                  <c:v>1.3519999999999599</c:v>
                </c:pt>
                <c:pt idx="353">
                  <c:v>1.35299999999996</c:v>
                </c:pt>
                <c:pt idx="354">
                  <c:v>1.3539999999999599</c:v>
                </c:pt>
                <c:pt idx="355">
                  <c:v>1.35499999999996</c:v>
                </c:pt>
                <c:pt idx="356">
                  <c:v>1.3559999999999599</c:v>
                </c:pt>
                <c:pt idx="357">
                  <c:v>1.35699999999996</c:v>
                </c:pt>
                <c:pt idx="358">
                  <c:v>1.3579999999999599</c:v>
                </c:pt>
                <c:pt idx="359">
                  <c:v>1.35899999999996</c:v>
                </c:pt>
                <c:pt idx="360">
                  <c:v>1.3599999999999599</c:v>
                </c:pt>
                <c:pt idx="361">
                  <c:v>1.36099999999996</c:v>
                </c:pt>
                <c:pt idx="362">
                  <c:v>1.3619999999999599</c:v>
                </c:pt>
                <c:pt idx="363">
                  <c:v>1.36299999999996</c:v>
                </c:pt>
                <c:pt idx="364">
                  <c:v>1.3639999999999599</c:v>
                </c:pt>
                <c:pt idx="365">
                  <c:v>1.36499999999995</c:v>
                </c:pt>
                <c:pt idx="366">
                  <c:v>1.3659999999999499</c:v>
                </c:pt>
                <c:pt idx="367">
                  <c:v>1.36699999999995</c:v>
                </c:pt>
                <c:pt idx="368">
                  <c:v>1.3679999999999499</c:v>
                </c:pt>
                <c:pt idx="369">
                  <c:v>1.36899999999995</c:v>
                </c:pt>
                <c:pt idx="370">
                  <c:v>1.3699999999999499</c:v>
                </c:pt>
                <c:pt idx="371">
                  <c:v>1.37099999999995</c:v>
                </c:pt>
                <c:pt idx="372">
                  <c:v>1.3719999999999499</c:v>
                </c:pt>
                <c:pt idx="373">
                  <c:v>1.37299999999995</c:v>
                </c:pt>
                <c:pt idx="374">
                  <c:v>1.3739999999999499</c:v>
                </c:pt>
                <c:pt idx="375">
                  <c:v>1.37499999999995</c:v>
                </c:pt>
                <c:pt idx="376">
                  <c:v>1.3759999999999499</c:v>
                </c:pt>
                <c:pt idx="377">
                  <c:v>1.37699999999995</c:v>
                </c:pt>
                <c:pt idx="378">
                  <c:v>1.3779999999999499</c:v>
                </c:pt>
                <c:pt idx="379">
                  <c:v>1.37899999999995</c:v>
                </c:pt>
                <c:pt idx="380">
                  <c:v>1.3799999999999499</c:v>
                </c:pt>
                <c:pt idx="381">
                  <c:v>1.38099999999995</c:v>
                </c:pt>
                <c:pt idx="382">
                  <c:v>1.3819999999999499</c:v>
                </c:pt>
                <c:pt idx="383">
                  <c:v>1.38299999999995</c:v>
                </c:pt>
                <c:pt idx="384">
                  <c:v>1.3839999999999499</c:v>
                </c:pt>
                <c:pt idx="385">
                  <c:v>1.38499999999995</c:v>
                </c:pt>
                <c:pt idx="386">
                  <c:v>1.3859999999999499</c:v>
                </c:pt>
                <c:pt idx="387">
                  <c:v>1.3869999999999501</c:v>
                </c:pt>
                <c:pt idx="388">
                  <c:v>1.3879999999999499</c:v>
                </c:pt>
                <c:pt idx="389">
                  <c:v>1.3889999999999501</c:v>
                </c:pt>
                <c:pt idx="390">
                  <c:v>1.3899999999999499</c:v>
                </c:pt>
                <c:pt idx="391">
                  <c:v>1.3909999999999501</c:v>
                </c:pt>
                <c:pt idx="392">
                  <c:v>1.3919999999999499</c:v>
                </c:pt>
                <c:pt idx="393">
                  <c:v>1.3929999999999501</c:v>
                </c:pt>
                <c:pt idx="394">
                  <c:v>1.3939999999999499</c:v>
                </c:pt>
                <c:pt idx="395">
                  <c:v>1.3949999999999501</c:v>
                </c:pt>
                <c:pt idx="396">
                  <c:v>1.3959999999999499</c:v>
                </c:pt>
                <c:pt idx="397">
                  <c:v>1.3969999999999501</c:v>
                </c:pt>
                <c:pt idx="398">
                  <c:v>1.3979999999999499</c:v>
                </c:pt>
                <c:pt idx="399">
                  <c:v>1.3989999999999501</c:v>
                </c:pt>
                <c:pt idx="400">
                  <c:v>1.39999999999995</c:v>
                </c:pt>
                <c:pt idx="401">
                  <c:v>1.4009999999999501</c:v>
                </c:pt>
                <c:pt idx="402">
                  <c:v>1.40199999999995</c:v>
                </c:pt>
                <c:pt idx="403">
                  <c:v>1.4029999999999501</c:v>
                </c:pt>
                <c:pt idx="404">
                  <c:v>1.40399999999995</c:v>
                </c:pt>
                <c:pt idx="405">
                  <c:v>1.4049999999999501</c:v>
                </c:pt>
                <c:pt idx="406">
                  <c:v>1.40599999999995</c:v>
                </c:pt>
                <c:pt idx="407">
                  <c:v>1.4069999999999501</c:v>
                </c:pt>
                <c:pt idx="408">
                  <c:v>1.40799999999995</c:v>
                </c:pt>
                <c:pt idx="409">
                  <c:v>1.4089999999999501</c:v>
                </c:pt>
                <c:pt idx="410">
                  <c:v>1.40999999999995</c:v>
                </c:pt>
                <c:pt idx="411">
                  <c:v>1.4109999999999501</c:v>
                </c:pt>
                <c:pt idx="412">
                  <c:v>1.41199999999995</c:v>
                </c:pt>
                <c:pt idx="413">
                  <c:v>1.4129999999999501</c:v>
                </c:pt>
                <c:pt idx="414">
                  <c:v>1.41399999999995</c:v>
                </c:pt>
                <c:pt idx="415">
                  <c:v>1.4149999999999501</c:v>
                </c:pt>
                <c:pt idx="416">
                  <c:v>1.41599999999995</c:v>
                </c:pt>
                <c:pt idx="417">
                  <c:v>1.4169999999999501</c:v>
                </c:pt>
                <c:pt idx="418">
                  <c:v>1.41799999999995</c:v>
                </c:pt>
                <c:pt idx="419">
                  <c:v>1.4189999999999501</c:v>
                </c:pt>
                <c:pt idx="420">
                  <c:v>1.41999999999995</c:v>
                </c:pt>
                <c:pt idx="421">
                  <c:v>1.4209999999999501</c:v>
                </c:pt>
                <c:pt idx="422">
                  <c:v>1.42199999999995</c:v>
                </c:pt>
                <c:pt idx="423">
                  <c:v>1.4229999999999501</c:v>
                </c:pt>
                <c:pt idx="424">
                  <c:v>1.42399999999995</c:v>
                </c:pt>
                <c:pt idx="425">
                  <c:v>1.4249999999999501</c:v>
                </c:pt>
                <c:pt idx="426">
                  <c:v>1.42599999999995</c:v>
                </c:pt>
                <c:pt idx="427">
                  <c:v>1.4269999999999501</c:v>
                </c:pt>
                <c:pt idx="428">
                  <c:v>1.42799999999995</c:v>
                </c:pt>
                <c:pt idx="429">
                  <c:v>1.4289999999999501</c:v>
                </c:pt>
                <c:pt idx="430">
                  <c:v>1.42999999999995</c:v>
                </c:pt>
                <c:pt idx="431">
                  <c:v>1.4309999999999501</c:v>
                </c:pt>
                <c:pt idx="432">
                  <c:v>1.43199999999995</c:v>
                </c:pt>
                <c:pt idx="433">
                  <c:v>1.4329999999999501</c:v>
                </c:pt>
                <c:pt idx="434">
                  <c:v>1.43399999999995</c:v>
                </c:pt>
                <c:pt idx="435">
                  <c:v>1.4349999999999501</c:v>
                </c:pt>
                <c:pt idx="436">
                  <c:v>1.43599999999995</c:v>
                </c:pt>
                <c:pt idx="437">
                  <c:v>1.4369999999999501</c:v>
                </c:pt>
                <c:pt idx="438">
                  <c:v>1.43799999999995</c:v>
                </c:pt>
                <c:pt idx="439">
                  <c:v>1.4389999999999501</c:v>
                </c:pt>
                <c:pt idx="440">
                  <c:v>1.43999999999995</c:v>
                </c:pt>
                <c:pt idx="441">
                  <c:v>1.4409999999999501</c:v>
                </c:pt>
                <c:pt idx="442">
                  <c:v>1.44199999999995</c:v>
                </c:pt>
                <c:pt idx="443">
                  <c:v>1.4429999999999501</c:v>
                </c:pt>
                <c:pt idx="444">
                  <c:v>1.44399999999995</c:v>
                </c:pt>
                <c:pt idx="445">
                  <c:v>1.4449999999999501</c:v>
                </c:pt>
                <c:pt idx="446">
                  <c:v>1.44599999999995</c:v>
                </c:pt>
                <c:pt idx="447">
                  <c:v>1.4469999999999501</c:v>
                </c:pt>
                <c:pt idx="448">
                  <c:v>1.44799999999995</c:v>
                </c:pt>
                <c:pt idx="449">
                  <c:v>1.4489999999999501</c:v>
                </c:pt>
                <c:pt idx="450">
                  <c:v>1.44999999999995</c:v>
                </c:pt>
                <c:pt idx="451">
                  <c:v>1.4509999999999501</c:v>
                </c:pt>
                <c:pt idx="452">
                  <c:v>1.45199999999995</c:v>
                </c:pt>
                <c:pt idx="453">
                  <c:v>1.4529999999999501</c:v>
                </c:pt>
                <c:pt idx="454">
                  <c:v>1.45399999999995</c:v>
                </c:pt>
                <c:pt idx="455">
                  <c:v>1.4549999999999399</c:v>
                </c:pt>
                <c:pt idx="456">
                  <c:v>1.45599999999994</c:v>
                </c:pt>
                <c:pt idx="457">
                  <c:v>1.4569999999999399</c:v>
                </c:pt>
                <c:pt idx="458">
                  <c:v>1.45799999999994</c:v>
                </c:pt>
                <c:pt idx="459">
                  <c:v>1.4589999999999399</c:v>
                </c:pt>
                <c:pt idx="460">
                  <c:v>1.45999999999994</c:v>
                </c:pt>
                <c:pt idx="461">
                  <c:v>1.4609999999999399</c:v>
                </c:pt>
                <c:pt idx="462">
                  <c:v>1.46199999999994</c:v>
                </c:pt>
                <c:pt idx="463">
                  <c:v>1.4629999999999399</c:v>
                </c:pt>
                <c:pt idx="464">
                  <c:v>1.46399999999994</c:v>
                </c:pt>
                <c:pt idx="465">
                  <c:v>1.4649999999999399</c:v>
                </c:pt>
                <c:pt idx="466">
                  <c:v>1.46599999999994</c:v>
                </c:pt>
                <c:pt idx="467">
                  <c:v>1.4669999999999399</c:v>
                </c:pt>
                <c:pt idx="468">
                  <c:v>1.46799999999994</c:v>
                </c:pt>
                <c:pt idx="469">
                  <c:v>1.4689999999999399</c:v>
                </c:pt>
                <c:pt idx="470">
                  <c:v>1.46999999999994</c:v>
                </c:pt>
                <c:pt idx="471">
                  <c:v>1.4709999999999399</c:v>
                </c:pt>
                <c:pt idx="472">
                  <c:v>1.47199999999994</c:v>
                </c:pt>
                <c:pt idx="473">
                  <c:v>1.4729999999999399</c:v>
                </c:pt>
                <c:pt idx="474">
                  <c:v>1.47399999999994</c:v>
                </c:pt>
                <c:pt idx="475">
                  <c:v>1.4749999999999399</c:v>
                </c:pt>
                <c:pt idx="476">
                  <c:v>1.47599999999994</c:v>
                </c:pt>
                <c:pt idx="477">
                  <c:v>1.4769999999999399</c:v>
                </c:pt>
                <c:pt idx="478">
                  <c:v>1.47799999999994</c:v>
                </c:pt>
                <c:pt idx="479">
                  <c:v>1.4789999999999399</c:v>
                </c:pt>
                <c:pt idx="480">
                  <c:v>1.47999999999994</c:v>
                </c:pt>
                <c:pt idx="481">
                  <c:v>1.4809999999999399</c:v>
                </c:pt>
                <c:pt idx="482">
                  <c:v>1.48199999999994</c:v>
                </c:pt>
                <c:pt idx="483">
                  <c:v>1.4829999999999399</c:v>
                </c:pt>
                <c:pt idx="484">
                  <c:v>1.48399999999994</c:v>
                </c:pt>
                <c:pt idx="485">
                  <c:v>1.4849999999999399</c:v>
                </c:pt>
                <c:pt idx="486">
                  <c:v>1.48599999999994</c:v>
                </c:pt>
                <c:pt idx="487">
                  <c:v>1.4869999999999399</c:v>
                </c:pt>
                <c:pt idx="488">
                  <c:v>1.48799999999994</c:v>
                </c:pt>
                <c:pt idx="489">
                  <c:v>1.4889999999999399</c:v>
                </c:pt>
                <c:pt idx="490">
                  <c:v>1.48999999999994</c:v>
                </c:pt>
                <c:pt idx="491">
                  <c:v>1.4909999999999399</c:v>
                </c:pt>
                <c:pt idx="492">
                  <c:v>1.49199999999994</c:v>
                </c:pt>
                <c:pt idx="493">
                  <c:v>1.4929999999999399</c:v>
                </c:pt>
                <c:pt idx="494">
                  <c:v>1.49399999999994</c:v>
                </c:pt>
                <c:pt idx="495">
                  <c:v>1.4949999999999399</c:v>
                </c:pt>
                <c:pt idx="496">
                  <c:v>1.49599999999994</c:v>
                </c:pt>
                <c:pt idx="497">
                  <c:v>1.4969999999999399</c:v>
                </c:pt>
                <c:pt idx="498">
                  <c:v>1.49799999999994</c:v>
                </c:pt>
                <c:pt idx="499">
                  <c:v>1.4989999999999399</c:v>
                </c:pt>
                <c:pt idx="500">
                  <c:v>1.49999999999994</c:v>
                </c:pt>
                <c:pt idx="501">
                  <c:v>1.5009999999999399</c:v>
                </c:pt>
                <c:pt idx="502">
                  <c:v>1.50199999999994</c:v>
                </c:pt>
                <c:pt idx="503">
                  <c:v>1.5029999999999399</c:v>
                </c:pt>
                <c:pt idx="504">
                  <c:v>1.5039999999999401</c:v>
                </c:pt>
                <c:pt idx="505">
                  <c:v>1.5049999999999399</c:v>
                </c:pt>
                <c:pt idx="506">
                  <c:v>1.5059999999999401</c:v>
                </c:pt>
                <c:pt idx="507">
                  <c:v>1.5069999999999399</c:v>
                </c:pt>
                <c:pt idx="508">
                  <c:v>1.5079999999999401</c:v>
                </c:pt>
                <c:pt idx="509">
                  <c:v>1.5089999999999399</c:v>
                </c:pt>
                <c:pt idx="510">
                  <c:v>1.5099999999999401</c:v>
                </c:pt>
                <c:pt idx="511">
                  <c:v>1.5109999999999399</c:v>
                </c:pt>
                <c:pt idx="512">
                  <c:v>1.5119999999999401</c:v>
                </c:pt>
                <c:pt idx="513">
                  <c:v>1.5129999999999399</c:v>
                </c:pt>
                <c:pt idx="514">
                  <c:v>1.5139999999999401</c:v>
                </c:pt>
                <c:pt idx="515">
                  <c:v>1.51499999999994</c:v>
                </c:pt>
                <c:pt idx="516">
                  <c:v>1.5159999999999401</c:v>
                </c:pt>
                <c:pt idx="517">
                  <c:v>1.51699999999994</c:v>
                </c:pt>
                <c:pt idx="518">
                  <c:v>1.5179999999999401</c:v>
                </c:pt>
                <c:pt idx="519">
                  <c:v>1.51899999999994</c:v>
                </c:pt>
                <c:pt idx="520">
                  <c:v>1.5199999999999401</c:v>
                </c:pt>
                <c:pt idx="521">
                  <c:v>1.52099999999994</c:v>
                </c:pt>
                <c:pt idx="522">
                  <c:v>1.5219999999999401</c:v>
                </c:pt>
                <c:pt idx="523">
                  <c:v>1.52299999999994</c:v>
                </c:pt>
                <c:pt idx="524">
                  <c:v>1.5239999999999401</c:v>
                </c:pt>
                <c:pt idx="525">
                  <c:v>1.52499999999994</c:v>
                </c:pt>
                <c:pt idx="526">
                  <c:v>1.5259999999999401</c:v>
                </c:pt>
                <c:pt idx="527">
                  <c:v>1.52699999999994</c:v>
                </c:pt>
                <c:pt idx="528">
                  <c:v>1.5279999999999401</c:v>
                </c:pt>
                <c:pt idx="529">
                  <c:v>1.52899999999994</c:v>
                </c:pt>
                <c:pt idx="530">
                  <c:v>1.5299999999999401</c:v>
                </c:pt>
                <c:pt idx="531">
                  <c:v>1.53099999999994</c:v>
                </c:pt>
                <c:pt idx="532">
                  <c:v>1.5319999999999401</c:v>
                </c:pt>
                <c:pt idx="533">
                  <c:v>1.53299999999994</c:v>
                </c:pt>
                <c:pt idx="534">
                  <c:v>1.5339999999999401</c:v>
                </c:pt>
                <c:pt idx="535">
                  <c:v>1.53499999999994</c:v>
                </c:pt>
                <c:pt idx="536">
                  <c:v>1.5359999999999401</c:v>
                </c:pt>
                <c:pt idx="537">
                  <c:v>1.53699999999994</c:v>
                </c:pt>
                <c:pt idx="538">
                  <c:v>1.5379999999999401</c:v>
                </c:pt>
                <c:pt idx="539">
                  <c:v>1.53899999999994</c:v>
                </c:pt>
                <c:pt idx="540">
                  <c:v>1.5399999999999401</c:v>
                </c:pt>
                <c:pt idx="541">
                  <c:v>1.54099999999994</c:v>
                </c:pt>
                <c:pt idx="542">
                  <c:v>1.5419999999999401</c:v>
                </c:pt>
                <c:pt idx="543">
                  <c:v>1.54299999999994</c:v>
                </c:pt>
                <c:pt idx="544">
                  <c:v>1.5439999999999401</c:v>
                </c:pt>
                <c:pt idx="545">
                  <c:v>1.54499999999994</c:v>
                </c:pt>
                <c:pt idx="546">
                  <c:v>1.5459999999999301</c:v>
                </c:pt>
                <c:pt idx="547">
                  <c:v>1.54699999999993</c:v>
                </c:pt>
                <c:pt idx="548">
                  <c:v>1.5479999999999301</c:v>
                </c:pt>
                <c:pt idx="549">
                  <c:v>1.54899999999993</c:v>
                </c:pt>
                <c:pt idx="550">
                  <c:v>1.5499999999999301</c:v>
                </c:pt>
                <c:pt idx="551">
                  <c:v>1.55099999999993</c:v>
                </c:pt>
                <c:pt idx="552">
                  <c:v>1.5519999999999301</c:v>
                </c:pt>
                <c:pt idx="553">
                  <c:v>1.55299999999993</c:v>
                </c:pt>
                <c:pt idx="554">
                  <c:v>1.5539999999999301</c:v>
                </c:pt>
                <c:pt idx="555">
                  <c:v>1.55499999999993</c:v>
                </c:pt>
                <c:pt idx="556">
                  <c:v>1.5559999999999301</c:v>
                </c:pt>
                <c:pt idx="557">
                  <c:v>1.55699999999993</c:v>
                </c:pt>
                <c:pt idx="558">
                  <c:v>1.5579999999999301</c:v>
                </c:pt>
                <c:pt idx="559">
                  <c:v>1.55899999999993</c:v>
                </c:pt>
                <c:pt idx="560">
                  <c:v>1.5599999999999301</c:v>
                </c:pt>
                <c:pt idx="561">
                  <c:v>1.56099999999993</c:v>
                </c:pt>
                <c:pt idx="562">
                  <c:v>1.5619999999999301</c:v>
                </c:pt>
                <c:pt idx="563">
                  <c:v>1.56299999999993</c:v>
                </c:pt>
                <c:pt idx="564">
                  <c:v>1.5639999999999299</c:v>
                </c:pt>
                <c:pt idx="565">
                  <c:v>1.56499999999993</c:v>
                </c:pt>
                <c:pt idx="566">
                  <c:v>1.5659999999999299</c:v>
                </c:pt>
                <c:pt idx="567">
                  <c:v>1.56699999999993</c:v>
                </c:pt>
                <c:pt idx="568">
                  <c:v>1.5679999999999299</c:v>
                </c:pt>
                <c:pt idx="569">
                  <c:v>1.56899999999993</c:v>
                </c:pt>
                <c:pt idx="570">
                  <c:v>1.5699999999999299</c:v>
                </c:pt>
                <c:pt idx="571">
                  <c:v>1.57099999999993</c:v>
                </c:pt>
                <c:pt idx="572">
                  <c:v>1.5719999999999299</c:v>
                </c:pt>
                <c:pt idx="573">
                  <c:v>1.57299999999993</c:v>
                </c:pt>
                <c:pt idx="574">
                  <c:v>1.5739999999999299</c:v>
                </c:pt>
                <c:pt idx="575">
                  <c:v>1.57499999999993</c:v>
                </c:pt>
                <c:pt idx="576">
                  <c:v>1.5759999999999299</c:v>
                </c:pt>
                <c:pt idx="577">
                  <c:v>1.57699999999993</c:v>
                </c:pt>
                <c:pt idx="578">
                  <c:v>1.5779999999999299</c:v>
                </c:pt>
                <c:pt idx="579">
                  <c:v>1.57899999999993</c:v>
                </c:pt>
                <c:pt idx="580">
                  <c:v>1.5799999999999299</c:v>
                </c:pt>
                <c:pt idx="581">
                  <c:v>1.58099999999993</c:v>
                </c:pt>
                <c:pt idx="582">
                  <c:v>1.5819999999999299</c:v>
                </c:pt>
                <c:pt idx="583">
                  <c:v>1.58299999999993</c:v>
                </c:pt>
                <c:pt idx="584">
                  <c:v>1.5839999999999299</c:v>
                </c:pt>
                <c:pt idx="585">
                  <c:v>1.58499999999993</c:v>
                </c:pt>
                <c:pt idx="586">
                  <c:v>1.5859999999999299</c:v>
                </c:pt>
                <c:pt idx="587">
                  <c:v>1.58699999999993</c:v>
                </c:pt>
                <c:pt idx="588">
                  <c:v>1.5879999999999299</c:v>
                </c:pt>
                <c:pt idx="589">
                  <c:v>1.58899999999993</c:v>
                </c:pt>
                <c:pt idx="590">
                  <c:v>1.5899999999999299</c:v>
                </c:pt>
                <c:pt idx="591">
                  <c:v>1.59099999999993</c:v>
                </c:pt>
                <c:pt idx="592">
                  <c:v>1.5919999999999299</c:v>
                </c:pt>
                <c:pt idx="593">
                  <c:v>1.59299999999993</c:v>
                </c:pt>
                <c:pt idx="594">
                  <c:v>1.5939999999999299</c:v>
                </c:pt>
                <c:pt idx="595">
                  <c:v>1.59499999999993</c:v>
                </c:pt>
                <c:pt idx="596">
                  <c:v>1.5959999999999299</c:v>
                </c:pt>
                <c:pt idx="597">
                  <c:v>1.59699999999993</c:v>
                </c:pt>
                <c:pt idx="598">
                  <c:v>1.5979999999999299</c:v>
                </c:pt>
                <c:pt idx="599">
                  <c:v>1.59899999999993</c:v>
                </c:pt>
                <c:pt idx="600">
                  <c:v>1.5999999999999299</c:v>
                </c:pt>
                <c:pt idx="601">
                  <c:v>1.60099999999993</c:v>
                </c:pt>
                <c:pt idx="602">
                  <c:v>1.6019999999999299</c:v>
                </c:pt>
                <c:pt idx="603">
                  <c:v>1.60299999999993</c:v>
                </c:pt>
                <c:pt idx="604">
                  <c:v>1.6039999999999299</c:v>
                </c:pt>
                <c:pt idx="605">
                  <c:v>1.60499999999993</c:v>
                </c:pt>
                <c:pt idx="606">
                  <c:v>1.6059999999999299</c:v>
                </c:pt>
                <c:pt idx="607">
                  <c:v>1.60699999999993</c:v>
                </c:pt>
                <c:pt idx="608">
                  <c:v>1.6079999999999299</c:v>
                </c:pt>
                <c:pt idx="609">
                  <c:v>1.60899999999993</c:v>
                </c:pt>
                <c:pt idx="610">
                  <c:v>1.6099999999999299</c:v>
                </c:pt>
                <c:pt idx="611">
                  <c:v>1.61099999999993</c:v>
                </c:pt>
                <c:pt idx="612">
                  <c:v>1.6119999999999299</c:v>
                </c:pt>
                <c:pt idx="613">
                  <c:v>1.61299999999993</c:v>
                </c:pt>
                <c:pt idx="614">
                  <c:v>1.6139999999999299</c:v>
                </c:pt>
                <c:pt idx="615">
                  <c:v>1.61499999999993</c:v>
                </c:pt>
                <c:pt idx="616">
                  <c:v>1.6159999999999299</c:v>
                </c:pt>
                <c:pt idx="617">
                  <c:v>1.61699999999993</c:v>
                </c:pt>
                <c:pt idx="618">
                  <c:v>1.6179999999999299</c:v>
                </c:pt>
                <c:pt idx="619">
                  <c:v>1.6189999999999301</c:v>
                </c:pt>
                <c:pt idx="620">
                  <c:v>1.6199999999999299</c:v>
                </c:pt>
                <c:pt idx="621">
                  <c:v>1.6209999999999301</c:v>
                </c:pt>
                <c:pt idx="622">
                  <c:v>1.6219999999999299</c:v>
                </c:pt>
                <c:pt idx="623">
                  <c:v>1.6229999999999301</c:v>
                </c:pt>
                <c:pt idx="624">
                  <c:v>1.6239999999999299</c:v>
                </c:pt>
                <c:pt idx="625">
                  <c:v>1.6249999999999301</c:v>
                </c:pt>
                <c:pt idx="626">
                  <c:v>1.6259999999999299</c:v>
                </c:pt>
                <c:pt idx="627">
                  <c:v>1.6269999999999301</c:v>
                </c:pt>
                <c:pt idx="628">
                  <c:v>1.6279999999999299</c:v>
                </c:pt>
                <c:pt idx="629">
                  <c:v>1.6289999999999301</c:v>
                </c:pt>
                <c:pt idx="630">
                  <c:v>1.6299999999999299</c:v>
                </c:pt>
                <c:pt idx="631">
                  <c:v>1.6309999999999301</c:v>
                </c:pt>
                <c:pt idx="632">
                  <c:v>1.63199999999993</c:v>
                </c:pt>
                <c:pt idx="633">
                  <c:v>1.6329999999999301</c:v>
                </c:pt>
                <c:pt idx="634">
                  <c:v>1.63399999999993</c:v>
                </c:pt>
                <c:pt idx="635">
                  <c:v>1.6349999999999301</c:v>
                </c:pt>
                <c:pt idx="636">
                  <c:v>1.63599999999993</c:v>
                </c:pt>
                <c:pt idx="637">
                  <c:v>1.6369999999999201</c:v>
                </c:pt>
                <c:pt idx="638">
                  <c:v>1.63799999999992</c:v>
                </c:pt>
                <c:pt idx="639">
                  <c:v>1.6389999999999201</c:v>
                </c:pt>
                <c:pt idx="640">
                  <c:v>1.63999999999992</c:v>
                </c:pt>
                <c:pt idx="641">
                  <c:v>1.6409999999999201</c:v>
                </c:pt>
                <c:pt idx="642">
                  <c:v>1.64199999999992</c:v>
                </c:pt>
                <c:pt idx="643">
                  <c:v>1.6429999999999201</c:v>
                </c:pt>
                <c:pt idx="644">
                  <c:v>1.64399999999992</c:v>
                </c:pt>
                <c:pt idx="645">
                  <c:v>1.6449999999999201</c:v>
                </c:pt>
                <c:pt idx="646">
                  <c:v>1.64599999999992</c:v>
                </c:pt>
                <c:pt idx="647">
                  <c:v>1.6469999999999201</c:v>
                </c:pt>
                <c:pt idx="648">
                  <c:v>1.64799999999992</c:v>
                </c:pt>
                <c:pt idx="649">
                  <c:v>1.6489999999999201</c:v>
                </c:pt>
                <c:pt idx="650">
                  <c:v>1.64999999999992</c:v>
                </c:pt>
                <c:pt idx="651">
                  <c:v>1.6509999999999201</c:v>
                </c:pt>
                <c:pt idx="652">
                  <c:v>1.65199999999992</c:v>
                </c:pt>
                <c:pt idx="653">
                  <c:v>1.6529999999999201</c:v>
                </c:pt>
                <c:pt idx="654">
                  <c:v>1.65399999999992</c:v>
                </c:pt>
                <c:pt idx="655">
                  <c:v>1.6549999999999201</c:v>
                </c:pt>
                <c:pt idx="656">
                  <c:v>1.65599999999992</c:v>
                </c:pt>
                <c:pt idx="657">
                  <c:v>1.6569999999999201</c:v>
                </c:pt>
                <c:pt idx="658">
                  <c:v>1.65799999999992</c:v>
                </c:pt>
                <c:pt idx="659">
                  <c:v>1.6589999999999201</c:v>
                </c:pt>
                <c:pt idx="660">
                  <c:v>1.65999999999992</c:v>
                </c:pt>
                <c:pt idx="661">
                  <c:v>1.6609999999999201</c:v>
                </c:pt>
                <c:pt idx="662">
                  <c:v>1.66199999999992</c:v>
                </c:pt>
                <c:pt idx="663">
                  <c:v>1.6629999999999201</c:v>
                </c:pt>
                <c:pt idx="664">
                  <c:v>1.66399999999992</c:v>
                </c:pt>
                <c:pt idx="665">
                  <c:v>1.6649999999999201</c:v>
                </c:pt>
                <c:pt idx="666">
                  <c:v>1.66599999999992</c:v>
                </c:pt>
                <c:pt idx="667">
                  <c:v>1.6669999999999201</c:v>
                </c:pt>
                <c:pt idx="668">
                  <c:v>1.66799999999992</c:v>
                </c:pt>
                <c:pt idx="669">
                  <c:v>1.6689999999999201</c:v>
                </c:pt>
                <c:pt idx="670">
                  <c:v>1.66999999999992</c:v>
                </c:pt>
                <c:pt idx="671">
                  <c:v>1.6709999999999201</c:v>
                </c:pt>
                <c:pt idx="672">
                  <c:v>1.67199999999992</c:v>
                </c:pt>
                <c:pt idx="673">
                  <c:v>1.6729999999999201</c:v>
                </c:pt>
                <c:pt idx="674">
                  <c:v>1.67399999999992</c:v>
                </c:pt>
                <c:pt idx="675">
                  <c:v>1.6749999999999201</c:v>
                </c:pt>
                <c:pt idx="676">
                  <c:v>1.67599999999992</c:v>
                </c:pt>
                <c:pt idx="677">
                  <c:v>1.6769999999999201</c:v>
                </c:pt>
                <c:pt idx="678">
                  <c:v>1.67799999999992</c:v>
                </c:pt>
                <c:pt idx="679">
                  <c:v>1.6789999999999199</c:v>
                </c:pt>
                <c:pt idx="680">
                  <c:v>1.67999999999992</c:v>
                </c:pt>
                <c:pt idx="681">
                  <c:v>1.6809999999999199</c:v>
                </c:pt>
                <c:pt idx="682">
                  <c:v>1.68199999999992</c:v>
                </c:pt>
                <c:pt idx="683">
                  <c:v>1.6829999999999199</c:v>
                </c:pt>
                <c:pt idx="684">
                  <c:v>1.68399999999992</c:v>
                </c:pt>
                <c:pt idx="685">
                  <c:v>1.6849999999999199</c:v>
                </c:pt>
                <c:pt idx="686">
                  <c:v>1.68599999999992</c:v>
                </c:pt>
                <c:pt idx="687">
                  <c:v>1.6869999999999199</c:v>
                </c:pt>
                <c:pt idx="688">
                  <c:v>1.68799999999992</c:v>
                </c:pt>
                <c:pt idx="689">
                  <c:v>1.6889999999999199</c:v>
                </c:pt>
                <c:pt idx="690">
                  <c:v>1.68999999999992</c:v>
                </c:pt>
                <c:pt idx="691">
                  <c:v>1.6909999999999199</c:v>
                </c:pt>
                <c:pt idx="692">
                  <c:v>1.69199999999992</c:v>
                </c:pt>
                <c:pt idx="693">
                  <c:v>1.6929999999999199</c:v>
                </c:pt>
                <c:pt idx="694">
                  <c:v>1.69399999999992</c:v>
                </c:pt>
                <c:pt idx="695">
                  <c:v>1.6949999999999199</c:v>
                </c:pt>
                <c:pt idx="696">
                  <c:v>1.69599999999992</c:v>
                </c:pt>
                <c:pt idx="697">
                  <c:v>1.6969999999999199</c:v>
                </c:pt>
                <c:pt idx="698">
                  <c:v>1.69799999999992</c:v>
                </c:pt>
                <c:pt idx="699">
                  <c:v>1.6989999999999199</c:v>
                </c:pt>
                <c:pt idx="700">
                  <c:v>1.69999999999992</c:v>
                </c:pt>
                <c:pt idx="701">
                  <c:v>1.7009999999999199</c:v>
                </c:pt>
                <c:pt idx="702">
                  <c:v>1.70199999999992</c:v>
                </c:pt>
                <c:pt idx="703">
                  <c:v>1.7029999999999199</c:v>
                </c:pt>
                <c:pt idx="704">
                  <c:v>1.70399999999992</c:v>
                </c:pt>
                <c:pt idx="705">
                  <c:v>1.7049999999999199</c:v>
                </c:pt>
                <c:pt idx="706">
                  <c:v>1.70599999999992</c:v>
                </c:pt>
                <c:pt idx="707">
                  <c:v>1.7069999999999199</c:v>
                </c:pt>
                <c:pt idx="708">
                  <c:v>1.70799999999992</c:v>
                </c:pt>
                <c:pt idx="709">
                  <c:v>1.7089999999999199</c:v>
                </c:pt>
                <c:pt idx="710">
                  <c:v>1.70999999999992</c:v>
                </c:pt>
                <c:pt idx="711">
                  <c:v>1.7109999999999199</c:v>
                </c:pt>
                <c:pt idx="712">
                  <c:v>1.71199999999992</c:v>
                </c:pt>
                <c:pt idx="713">
                  <c:v>1.7129999999999199</c:v>
                </c:pt>
                <c:pt idx="714">
                  <c:v>1.71399999999992</c:v>
                </c:pt>
                <c:pt idx="715">
                  <c:v>1.7149999999999199</c:v>
                </c:pt>
                <c:pt idx="716">
                  <c:v>1.71599999999992</c:v>
                </c:pt>
                <c:pt idx="717">
                  <c:v>1.7169999999999199</c:v>
                </c:pt>
                <c:pt idx="718">
                  <c:v>1.71799999999992</c:v>
                </c:pt>
                <c:pt idx="719">
                  <c:v>1.7189999999999199</c:v>
                </c:pt>
                <c:pt idx="720">
                  <c:v>1.71999999999992</c:v>
                </c:pt>
                <c:pt idx="721">
                  <c:v>1.7209999999999199</c:v>
                </c:pt>
                <c:pt idx="722">
                  <c:v>1.72199999999992</c:v>
                </c:pt>
                <c:pt idx="723">
                  <c:v>1.7229999999999199</c:v>
                </c:pt>
                <c:pt idx="724">
                  <c:v>1.72399999999992</c:v>
                </c:pt>
                <c:pt idx="725">
                  <c:v>1.7249999999999199</c:v>
                </c:pt>
                <c:pt idx="726">
                  <c:v>1.72599999999992</c:v>
                </c:pt>
                <c:pt idx="727">
                  <c:v>1.7269999999999199</c:v>
                </c:pt>
                <c:pt idx="728">
                  <c:v>1.7279999999999101</c:v>
                </c:pt>
                <c:pt idx="729">
                  <c:v>1.7289999999999099</c:v>
                </c:pt>
                <c:pt idx="730">
                  <c:v>1.7299999999999101</c:v>
                </c:pt>
                <c:pt idx="731">
                  <c:v>1.7309999999999099</c:v>
                </c:pt>
                <c:pt idx="732">
                  <c:v>1.7319999999999101</c:v>
                </c:pt>
                <c:pt idx="733">
                  <c:v>1.7329999999999099</c:v>
                </c:pt>
                <c:pt idx="734">
                  <c:v>1.7339999999999101</c:v>
                </c:pt>
                <c:pt idx="735">
                  <c:v>1.7349999999999099</c:v>
                </c:pt>
                <c:pt idx="736">
                  <c:v>1.7359999999999101</c:v>
                </c:pt>
                <c:pt idx="737">
                  <c:v>1.7369999999999099</c:v>
                </c:pt>
                <c:pt idx="738">
                  <c:v>1.7379999999999101</c:v>
                </c:pt>
                <c:pt idx="739">
                  <c:v>1.73899999999991</c:v>
                </c:pt>
                <c:pt idx="740">
                  <c:v>1.7399999999999101</c:v>
                </c:pt>
                <c:pt idx="741">
                  <c:v>1.74099999999991</c:v>
                </c:pt>
                <c:pt idx="742">
                  <c:v>1.7419999999999101</c:v>
                </c:pt>
                <c:pt idx="743">
                  <c:v>1.74299999999991</c:v>
                </c:pt>
                <c:pt idx="744">
                  <c:v>1.7439999999999101</c:v>
                </c:pt>
                <c:pt idx="745">
                  <c:v>1.74499999999991</c:v>
                </c:pt>
                <c:pt idx="746">
                  <c:v>1.7459999999999101</c:v>
                </c:pt>
                <c:pt idx="747">
                  <c:v>1.74699999999991</c:v>
                </c:pt>
                <c:pt idx="748">
                  <c:v>1.7479999999999101</c:v>
                </c:pt>
                <c:pt idx="749">
                  <c:v>1.74899999999991</c:v>
                </c:pt>
                <c:pt idx="750">
                  <c:v>1.7499999999999101</c:v>
                </c:pt>
                <c:pt idx="751">
                  <c:v>1.75099999999991</c:v>
                </c:pt>
                <c:pt idx="752">
                  <c:v>1.7519999999999101</c:v>
                </c:pt>
                <c:pt idx="753">
                  <c:v>1.75299999999991</c:v>
                </c:pt>
                <c:pt idx="754">
                  <c:v>1.7539999999999101</c:v>
                </c:pt>
                <c:pt idx="755">
                  <c:v>1.75499999999991</c:v>
                </c:pt>
                <c:pt idx="756">
                  <c:v>1.7559999999999101</c:v>
                </c:pt>
                <c:pt idx="757">
                  <c:v>1.75699999999991</c:v>
                </c:pt>
                <c:pt idx="758">
                  <c:v>1.7579999999999101</c:v>
                </c:pt>
                <c:pt idx="759">
                  <c:v>1.75899999999991</c:v>
                </c:pt>
                <c:pt idx="760">
                  <c:v>1.7599999999999101</c:v>
                </c:pt>
                <c:pt idx="761">
                  <c:v>1.76099999999991</c:v>
                </c:pt>
                <c:pt idx="762">
                  <c:v>1.7619999999999101</c:v>
                </c:pt>
                <c:pt idx="763">
                  <c:v>1.76299999999991</c:v>
                </c:pt>
                <c:pt idx="764">
                  <c:v>1.7639999999999101</c:v>
                </c:pt>
                <c:pt idx="765">
                  <c:v>1.76499999999991</c:v>
                </c:pt>
                <c:pt idx="766">
                  <c:v>1.7659999999999101</c:v>
                </c:pt>
                <c:pt idx="767">
                  <c:v>1.76699999999991</c:v>
                </c:pt>
                <c:pt idx="768">
                  <c:v>1.7679999999999101</c:v>
                </c:pt>
                <c:pt idx="769">
                  <c:v>1.76899999999991</c:v>
                </c:pt>
                <c:pt idx="770">
                  <c:v>1.7699999999999101</c:v>
                </c:pt>
                <c:pt idx="771">
                  <c:v>1.77099999999991</c:v>
                </c:pt>
                <c:pt idx="772">
                  <c:v>1.7719999999999101</c:v>
                </c:pt>
                <c:pt idx="773">
                  <c:v>1.77299999999991</c:v>
                </c:pt>
                <c:pt idx="774">
                  <c:v>1.7739999999999101</c:v>
                </c:pt>
                <c:pt idx="775">
                  <c:v>1.77499999999991</c:v>
                </c:pt>
                <c:pt idx="776">
                  <c:v>1.7759999999999101</c:v>
                </c:pt>
                <c:pt idx="777">
                  <c:v>1.77699999999991</c:v>
                </c:pt>
                <c:pt idx="778">
                  <c:v>1.7779999999999101</c:v>
                </c:pt>
                <c:pt idx="779">
                  <c:v>1.77899999999991</c:v>
                </c:pt>
                <c:pt idx="780">
                  <c:v>1.7799999999999101</c:v>
                </c:pt>
                <c:pt idx="781">
                  <c:v>1.78099999999991</c:v>
                </c:pt>
                <c:pt idx="782">
                  <c:v>1.7819999999999101</c:v>
                </c:pt>
                <c:pt idx="783">
                  <c:v>1.78299999999991</c:v>
                </c:pt>
                <c:pt idx="784">
                  <c:v>1.7839999999999101</c:v>
                </c:pt>
                <c:pt idx="785">
                  <c:v>1.78499999999991</c:v>
                </c:pt>
                <c:pt idx="786">
                  <c:v>1.7859999999999101</c:v>
                </c:pt>
                <c:pt idx="787">
                  <c:v>1.78699999999991</c:v>
                </c:pt>
                <c:pt idx="788">
                  <c:v>1.7879999999999101</c:v>
                </c:pt>
                <c:pt idx="789">
                  <c:v>1.78899999999991</c:v>
                </c:pt>
                <c:pt idx="790">
                  <c:v>1.7899999999999101</c:v>
                </c:pt>
                <c:pt idx="791">
                  <c:v>1.79099999999991</c:v>
                </c:pt>
                <c:pt idx="792">
                  <c:v>1.7919999999999101</c:v>
                </c:pt>
                <c:pt idx="793">
                  <c:v>1.79299999999991</c:v>
                </c:pt>
                <c:pt idx="794">
                  <c:v>1.7939999999999099</c:v>
                </c:pt>
                <c:pt idx="795">
                  <c:v>1.79499999999991</c:v>
                </c:pt>
                <c:pt idx="796">
                  <c:v>1.7959999999999099</c:v>
                </c:pt>
                <c:pt idx="797">
                  <c:v>1.79699999999991</c:v>
                </c:pt>
                <c:pt idx="798">
                  <c:v>1.7979999999999099</c:v>
                </c:pt>
                <c:pt idx="799">
                  <c:v>1.79899999999991</c:v>
                </c:pt>
                <c:pt idx="800">
                  <c:v>1.7999999999999099</c:v>
                </c:pt>
                <c:pt idx="801">
                  <c:v>1.80099999999991</c:v>
                </c:pt>
                <c:pt idx="802">
                  <c:v>1.8019999999999099</c:v>
                </c:pt>
                <c:pt idx="803">
                  <c:v>1.80299999999991</c:v>
                </c:pt>
                <c:pt idx="804">
                  <c:v>1.8039999999999099</c:v>
                </c:pt>
                <c:pt idx="805">
                  <c:v>1.80499999999991</c:v>
                </c:pt>
                <c:pt idx="806">
                  <c:v>1.8059999999999099</c:v>
                </c:pt>
                <c:pt idx="807">
                  <c:v>1.80699999999991</c:v>
                </c:pt>
                <c:pt idx="808">
                  <c:v>1.8079999999999099</c:v>
                </c:pt>
                <c:pt idx="809">
                  <c:v>1.80899999999991</c:v>
                </c:pt>
                <c:pt idx="810">
                  <c:v>1.8099999999999099</c:v>
                </c:pt>
                <c:pt idx="811">
                  <c:v>1.81099999999991</c:v>
                </c:pt>
                <c:pt idx="812">
                  <c:v>1.8119999999999099</c:v>
                </c:pt>
                <c:pt idx="813">
                  <c:v>1.81299999999991</c:v>
                </c:pt>
                <c:pt idx="814">
                  <c:v>1.8139999999999099</c:v>
                </c:pt>
                <c:pt idx="815">
                  <c:v>1.81499999999991</c:v>
                </c:pt>
                <c:pt idx="816">
                  <c:v>1.8159999999999099</c:v>
                </c:pt>
                <c:pt idx="817">
                  <c:v>1.81699999999991</c:v>
                </c:pt>
                <c:pt idx="818">
                  <c:v>1.8179999999999099</c:v>
                </c:pt>
                <c:pt idx="819">
                  <c:v>1.8189999999999</c:v>
                </c:pt>
                <c:pt idx="820">
                  <c:v>1.8199999999998999</c:v>
                </c:pt>
                <c:pt idx="821">
                  <c:v>1.8209999999999</c:v>
                </c:pt>
                <c:pt idx="822">
                  <c:v>1.8219999999998999</c:v>
                </c:pt>
                <c:pt idx="823">
                  <c:v>1.8229999999999</c:v>
                </c:pt>
                <c:pt idx="824">
                  <c:v>1.8239999999998999</c:v>
                </c:pt>
                <c:pt idx="825">
                  <c:v>1.8249999999999</c:v>
                </c:pt>
                <c:pt idx="826">
                  <c:v>1.8259999999998999</c:v>
                </c:pt>
                <c:pt idx="827">
                  <c:v>1.8269999999999</c:v>
                </c:pt>
                <c:pt idx="828">
                  <c:v>1.8279999999998999</c:v>
                </c:pt>
                <c:pt idx="829">
                  <c:v>1.8289999999999</c:v>
                </c:pt>
                <c:pt idx="830">
                  <c:v>1.8299999999998999</c:v>
                </c:pt>
                <c:pt idx="831">
                  <c:v>1.8309999999999</c:v>
                </c:pt>
                <c:pt idx="832">
                  <c:v>1.8319999999998999</c:v>
                </c:pt>
                <c:pt idx="833">
                  <c:v>1.8329999999999</c:v>
                </c:pt>
                <c:pt idx="834">
                  <c:v>1.8339999999998999</c:v>
                </c:pt>
                <c:pt idx="835">
                  <c:v>1.8349999999999</c:v>
                </c:pt>
                <c:pt idx="836">
                  <c:v>1.8359999999998999</c:v>
                </c:pt>
                <c:pt idx="837">
                  <c:v>1.8369999999999</c:v>
                </c:pt>
                <c:pt idx="838">
                  <c:v>1.8379999999998999</c:v>
                </c:pt>
                <c:pt idx="839">
                  <c:v>1.8389999999999</c:v>
                </c:pt>
                <c:pt idx="840">
                  <c:v>1.8399999999998999</c:v>
                </c:pt>
                <c:pt idx="841">
                  <c:v>1.8409999999999</c:v>
                </c:pt>
                <c:pt idx="842">
                  <c:v>1.8419999999998999</c:v>
                </c:pt>
                <c:pt idx="843">
                  <c:v>1.8429999999999001</c:v>
                </c:pt>
                <c:pt idx="844">
                  <c:v>1.8439999999998999</c:v>
                </c:pt>
                <c:pt idx="845">
                  <c:v>1.8449999999999001</c:v>
                </c:pt>
                <c:pt idx="846">
                  <c:v>1.8459999999998999</c:v>
                </c:pt>
                <c:pt idx="847">
                  <c:v>1.8469999999999001</c:v>
                </c:pt>
                <c:pt idx="848">
                  <c:v>1.8479999999998999</c:v>
                </c:pt>
                <c:pt idx="849">
                  <c:v>1.8489999999999001</c:v>
                </c:pt>
                <c:pt idx="850">
                  <c:v>1.8499999999998999</c:v>
                </c:pt>
                <c:pt idx="851">
                  <c:v>1.8509999999999001</c:v>
                </c:pt>
                <c:pt idx="852">
                  <c:v>1.8519999999998999</c:v>
                </c:pt>
                <c:pt idx="853">
                  <c:v>1.8529999999999001</c:v>
                </c:pt>
                <c:pt idx="854">
                  <c:v>1.8539999999999</c:v>
                </c:pt>
                <c:pt idx="855">
                  <c:v>1.8549999999999001</c:v>
                </c:pt>
                <c:pt idx="856">
                  <c:v>1.8559999999999</c:v>
                </c:pt>
                <c:pt idx="857">
                  <c:v>1.8569999999999001</c:v>
                </c:pt>
                <c:pt idx="858">
                  <c:v>1.8579999999999</c:v>
                </c:pt>
                <c:pt idx="859">
                  <c:v>1.8589999999999001</c:v>
                </c:pt>
                <c:pt idx="860">
                  <c:v>1.8599999999999</c:v>
                </c:pt>
                <c:pt idx="861">
                  <c:v>1.8609999999999001</c:v>
                </c:pt>
                <c:pt idx="862">
                  <c:v>1.8619999999999</c:v>
                </c:pt>
                <c:pt idx="863">
                  <c:v>1.8629999999999001</c:v>
                </c:pt>
                <c:pt idx="864">
                  <c:v>1.8639999999999</c:v>
                </c:pt>
                <c:pt idx="865">
                  <c:v>1.8649999999999001</c:v>
                </c:pt>
                <c:pt idx="866">
                  <c:v>1.8659999999999</c:v>
                </c:pt>
                <c:pt idx="867">
                  <c:v>1.8669999999999001</c:v>
                </c:pt>
                <c:pt idx="868">
                  <c:v>1.8679999999999</c:v>
                </c:pt>
                <c:pt idx="869">
                  <c:v>1.8689999999999001</c:v>
                </c:pt>
                <c:pt idx="870">
                  <c:v>1.8699999999999</c:v>
                </c:pt>
                <c:pt idx="871">
                  <c:v>1.8709999999999001</c:v>
                </c:pt>
                <c:pt idx="872">
                  <c:v>1.8719999999999</c:v>
                </c:pt>
                <c:pt idx="873">
                  <c:v>1.8729999999999001</c:v>
                </c:pt>
                <c:pt idx="874">
                  <c:v>1.8739999999999</c:v>
                </c:pt>
                <c:pt idx="875">
                  <c:v>1.8749999999999001</c:v>
                </c:pt>
                <c:pt idx="876">
                  <c:v>1.8759999999999</c:v>
                </c:pt>
                <c:pt idx="877">
                  <c:v>1.8769999999999001</c:v>
                </c:pt>
                <c:pt idx="878">
                  <c:v>1.8779999999999</c:v>
                </c:pt>
                <c:pt idx="879">
                  <c:v>1.8789999999999001</c:v>
                </c:pt>
                <c:pt idx="880">
                  <c:v>1.8799999999999</c:v>
                </c:pt>
                <c:pt idx="881">
                  <c:v>1.8809999999999001</c:v>
                </c:pt>
                <c:pt idx="882">
                  <c:v>1.8819999999999</c:v>
                </c:pt>
                <c:pt idx="883">
                  <c:v>1.8829999999999001</c:v>
                </c:pt>
                <c:pt idx="884">
                  <c:v>1.8839999999999</c:v>
                </c:pt>
                <c:pt idx="885">
                  <c:v>1.8849999999999001</c:v>
                </c:pt>
                <c:pt idx="886">
                  <c:v>1.8859999999999</c:v>
                </c:pt>
                <c:pt idx="887">
                  <c:v>1.8869999999999001</c:v>
                </c:pt>
                <c:pt idx="888">
                  <c:v>1.8879999999999</c:v>
                </c:pt>
                <c:pt idx="889">
                  <c:v>1.8889999999999001</c:v>
                </c:pt>
                <c:pt idx="890">
                  <c:v>1.8899999999999</c:v>
                </c:pt>
                <c:pt idx="891">
                  <c:v>1.8909999999999001</c:v>
                </c:pt>
                <c:pt idx="892">
                  <c:v>1.8919999999999</c:v>
                </c:pt>
                <c:pt idx="893">
                  <c:v>1.8929999999999001</c:v>
                </c:pt>
                <c:pt idx="894">
                  <c:v>1.8939999999999</c:v>
                </c:pt>
                <c:pt idx="895">
                  <c:v>1.8949999999999001</c:v>
                </c:pt>
                <c:pt idx="896">
                  <c:v>1.8959999999999</c:v>
                </c:pt>
                <c:pt idx="897">
                  <c:v>1.8969999999999001</c:v>
                </c:pt>
                <c:pt idx="898">
                  <c:v>1.8979999999999</c:v>
                </c:pt>
                <c:pt idx="899">
                  <c:v>1.8989999999999001</c:v>
                </c:pt>
                <c:pt idx="900">
                  <c:v>1.8999999999999</c:v>
                </c:pt>
                <c:pt idx="901">
                  <c:v>1.9009999999999001</c:v>
                </c:pt>
                <c:pt idx="902">
                  <c:v>1.9019999999999</c:v>
                </c:pt>
                <c:pt idx="903">
                  <c:v>1.9029999999999001</c:v>
                </c:pt>
                <c:pt idx="904">
                  <c:v>1.9039999999999</c:v>
                </c:pt>
                <c:pt idx="905">
                  <c:v>1.9049999999999001</c:v>
                </c:pt>
                <c:pt idx="906">
                  <c:v>1.9059999999999</c:v>
                </c:pt>
                <c:pt idx="907">
                  <c:v>1.9069999999999001</c:v>
                </c:pt>
                <c:pt idx="908">
                  <c:v>1.9079999999999</c:v>
                </c:pt>
                <c:pt idx="909">
                  <c:v>1.9089999999998899</c:v>
                </c:pt>
                <c:pt idx="910">
                  <c:v>1.90999999999989</c:v>
                </c:pt>
                <c:pt idx="911">
                  <c:v>1.9109999999998899</c:v>
                </c:pt>
                <c:pt idx="912">
                  <c:v>1.91199999999989</c:v>
                </c:pt>
                <c:pt idx="913">
                  <c:v>1.9129999999998899</c:v>
                </c:pt>
                <c:pt idx="914">
                  <c:v>1.91399999999989</c:v>
                </c:pt>
                <c:pt idx="915">
                  <c:v>1.9149999999998899</c:v>
                </c:pt>
                <c:pt idx="916">
                  <c:v>1.91599999999989</c:v>
                </c:pt>
                <c:pt idx="917">
                  <c:v>1.9169999999998899</c:v>
                </c:pt>
                <c:pt idx="918">
                  <c:v>1.91799999999989</c:v>
                </c:pt>
                <c:pt idx="919">
                  <c:v>1.9189999999998899</c:v>
                </c:pt>
                <c:pt idx="920">
                  <c:v>1.91999999999989</c:v>
                </c:pt>
                <c:pt idx="921">
                  <c:v>1.9209999999998899</c:v>
                </c:pt>
                <c:pt idx="922">
                  <c:v>1.92199999999989</c:v>
                </c:pt>
                <c:pt idx="923">
                  <c:v>1.9229999999998899</c:v>
                </c:pt>
                <c:pt idx="924">
                  <c:v>1.92399999999989</c:v>
                </c:pt>
                <c:pt idx="925">
                  <c:v>1.9249999999998899</c:v>
                </c:pt>
                <c:pt idx="926">
                  <c:v>1.92599999999989</c:v>
                </c:pt>
                <c:pt idx="927">
                  <c:v>1.9269999999998899</c:v>
                </c:pt>
                <c:pt idx="928">
                  <c:v>1.92799999999989</c:v>
                </c:pt>
                <c:pt idx="929">
                  <c:v>1.9289999999998899</c:v>
                </c:pt>
                <c:pt idx="930">
                  <c:v>1.92999999999989</c:v>
                </c:pt>
                <c:pt idx="931">
                  <c:v>1.9309999999998899</c:v>
                </c:pt>
                <c:pt idx="932">
                  <c:v>1.93199999999989</c:v>
                </c:pt>
                <c:pt idx="933">
                  <c:v>1.9329999999998899</c:v>
                </c:pt>
                <c:pt idx="934">
                  <c:v>1.93399999999989</c:v>
                </c:pt>
                <c:pt idx="935">
                  <c:v>1.9349999999998899</c:v>
                </c:pt>
                <c:pt idx="936">
                  <c:v>1.93599999999989</c:v>
                </c:pt>
                <c:pt idx="937">
                  <c:v>1.9369999999998899</c:v>
                </c:pt>
                <c:pt idx="938">
                  <c:v>1.93799999999989</c:v>
                </c:pt>
                <c:pt idx="939">
                  <c:v>1.9389999999998899</c:v>
                </c:pt>
                <c:pt idx="940">
                  <c:v>1.93999999999989</c:v>
                </c:pt>
                <c:pt idx="941">
                  <c:v>1.9409999999998899</c:v>
                </c:pt>
                <c:pt idx="942">
                  <c:v>1.94199999999989</c:v>
                </c:pt>
                <c:pt idx="943">
                  <c:v>1.9429999999998899</c:v>
                </c:pt>
                <c:pt idx="944">
                  <c:v>1.94399999999989</c:v>
                </c:pt>
                <c:pt idx="945">
                  <c:v>1.9449999999998899</c:v>
                </c:pt>
                <c:pt idx="946">
                  <c:v>1.94599999999989</c:v>
                </c:pt>
                <c:pt idx="947">
                  <c:v>1.9469999999998899</c:v>
                </c:pt>
                <c:pt idx="948">
                  <c:v>1.94799999999989</c:v>
                </c:pt>
                <c:pt idx="949">
                  <c:v>1.9489999999998899</c:v>
                </c:pt>
                <c:pt idx="950">
                  <c:v>1.94999999999989</c:v>
                </c:pt>
                <c:pt idx="951">
                  <c:v>1.9509999999998899</c:v>
                </c:pt>
                <c:pt idx="952">
                  <c:v>1.95199999999989</c:v>
                </c:pt>
                <c:pt idx="953">
                  <c:v>1.9529999999998899</c:v>
                </c:pt>
                <c:pt idx="954">
                  <c:v>1.95399999999989</c:v>
                </c:pt>
                <c:pt idx="955">
                  <c:v>1.9549999999998899</c:v>
                </c:pt>
                <c:pt idx="956">
                  <c:v>1.95599999999989</c:v>
                </c:pt>
                <c:pt idx="957">
                  <c:v>1.9569999999998899</c:v>
                </c:pt>
                <c:pt idx="958">
                  <c:v>1.9579999999998901</c:v>
                </c:pt>
                <c:pt idx="959">
                  <c:v>1.9589999999998899</c:v>
                </c:pt>
                <c:pt idx="960">
                  <c:v>1.9599999999998901</c:v>
                </c:pt>
                <c:pt idx="961">
                  <c:v>1.9609999999998899</c:v>
                </c:pt>
                <c:pt idx="962">
                  <c:v>1.9619999999998901</c:v>
                </c:pt>
                <c:pt idx="963">
                  <c:v>1.9629999999998899</c:v>
                </c:pt>
                <c:pt idx="964">
                  <c:v>1.9639999999998901</c:v>
                </c:pt>
                <c:pt idx="965">
                  <c:v>1.9649999999998899</c:v>
                </c:pt>
                <c:pt idx="966">
                  <c:v>1.9659999999998901</c:v>
                </c:pt>
                <c:pt idx="967">
                  <c:v>1.9669999999998899</c:v>
                </c:pt>
                <c:pt idx="968">
                  <c:v>1.9679999999998901</c:v>
                </c:pt>
                <c:pt idx="969">
                  <c:v>1.9689999999998899</c:v>
                </c:pt>
                <c:pt idx="970">
                  <c:v>1.9699999999998901</c:v>
                </c:pt>
                <c:pt idx="971">
                  <c:v>1.97099999999989</c:v>
                </c:pt>
                <c:pt idx="972">
                  <c:v>1.9719999999998901</c:v>
                </c:pt>
                <c:pt idx="973">
                  <c:v>1.97299999999989</c:v>
                </c:pt>
                <c:pt idx="974">
                  <c:v>1.9739999999998901</c:v>
                </c:pt>
                <c:pt idx="975">
                  <c:v>1.97499999999989</c:v>
                </c:pt>
                <c:pt idx="976">
                  <c:v>1.9759999999998901</c:v>
                </c:pt>
                <c:pt idx="977">
                  <c:v>1.97699999999989</c:v>
                </c:pt>
                <c:pt idx="978">
                  <c:v>1.9779999999998901</c:v>
                </c:pt>
                <c:pt idx="979">
                  <c:v>1.97899999999989</c:v>
                </c:pt>
                <c:pt idx="980">
                  <c:v>1.9799999999998901</c:v>
                </c:pt>
                <c:pt idx="981">
                  <c:v>1.98099999999989</c:v>
                </c:pt>
                <c:pt idx="982">
                  <c:v>1.9819999999998901</c:v>
                </c:pt>
                <c:pt idx="983">
                  <c:v>1.98299999999989</c:v>
                </c:pt>
                <c:pt idx="984">
                  <c:v>1.9839999999998901</c:v>
                </c:pt>
                <c:pt idx="985">
                  <c:v>1.98499999999989</c:v>
                </c:pt>
                <c:pt idx="986">
                  <c:v>1.9859999999998901</c:v>
                </c:pt>
                <c:pt idx="987">
                  <c:v>1.98699999999989</c:v>
                </c:pt>
                <c:pt idx="988">
                  <c:v>1.9879999999998901</c:v>
                </c:pt>
                <c:pt idx="989">
                  <c:v>1.98899999999989</c:v>
                </c:pt>
                <c:pt idx="990">
                  <c:v>1.9899999999998901</c:v>
                </c:pt>
                <c:pt idx="991">
                  <c:v>1.99099999999989</c:v>
                </c:pt>
                <c:pt idx="992">
                  <c:v>1.9919999999998901</c:v>
                </c:pt>
                <c:pt idx="993">
                  <c:v>1.99299999999989</c:v>
                </c:pt>
                <c:pt idx="994">
                  <c:v>1.9939999999998901</c:v>
                </c:pt>
                <c:pt idx="995">
                  <c:v>1.99499999999989</c:v>
                </c:pt>
                <c:pt idx="996">
                  <c:v>1.9959999999998901</c:v>
                </c:pt>
                <c:pt idx="997">
                  <c:v>1.99699999999989</c:v>
                </c:pt>
                <c:pt idx="998">
                  <c:v>1.9979999999998901</c:v>
                </c:pt>
                <c:pt idx="999">
                  <c:v>1.99899999999989</c:v>
                </c:pt>
              </c:numCache>
            </c:numRef>
          </c:cat>
          <c:val>
            <c:numRef>
              <c:f>Plan1!$C$2:$C$1001</c:f>
              <c:numCache>
                <c:formatCode>General</c:formatCode>
                <c:ptCount val="1000"/>
                <c:pt idx="0">
                  <c:v>394</c:v>
                </c:pt>
                <c:pt idx="1">
                  <c:v>393</c:v>
                </c:pt>
                <c:pt idx="2">
                  <c:v>392</c:v>
                </c:pt>
                <c:pt idx="3">
                  <c:v>392</c:v>
                </c:pt>
                <c:pt idx="4">
                  <c:v>391</c:v>
                </c:pt>
                <c:pt idx="5">
                  <c:v>390</c:v>
                </c:pt>
                <c:pt idx="6">
                  <c:v>389</c:v>
                </c:pt>
                <c:pt idx="7">
                  <c:v>388</c:v>
                </c:pt>
                <c:pt idx="8">
                  <c:v>388</c:v>
                </c:pt>
                <c:pt idx="9">
                  <c:v>387</c:v>
                </c:pt>
                <c:pt idx="10">
                  <c:v>386</c:v>
                </c:pt>
                <c:pt idx="11">
                  <c:v>385</c:v>
                </c:pt>
                <c:pt idx="12">
                  <c:v>385</c:v>
                </c:pt>
                <c:pt idx="13">
                  <c:v>384</c:v>
                </c:pt>
                <c:pt idx="14">
                  <c:v>383</c:v>
                </c:pt>
                <c:pt idx="15">
                  <c:v>382</c:v>
                </c:pt>
                <c:pt idx="16">
                  <c:v>381</c:v>
                </c:pt>
                <c:pt idx="17">
                  <c:v>381</c:v>
                </c:pt>
                <c:pt idx="18">
                  <c:v>380</c:v>
                </c:pt>
                <c:pt idx="19">
                  <c:v>379</c:v>
                </c:pt>
                <c:pt idx="20">
                  <c:v>378</c:v>
                </c:pt>
                <c:pt idx="21">
                  <c:v>378</c:v>
                </c:pt>
                <c:pt idx="22">
                  <c:v>377</c:v>
                </c:pt>
                <c:pt idx="23">
                  <c:v>376</c:v>
                </c:pt>
                <c:pt idx="24">
                  <c:v>375</c:v>
                </c:pt>
                <c:pt idx="25">
                  <c:v>375</c:v>
                </c:pt>
                <c:pt idx="26">
                  <c:v>374</c:v>
                </c:pt>
                <c:pt idx="27">
                  <c:v>373</c:v>
                </c:pt>
                <c:pt idx="28">
                  <c:v>372</c:v>
                </c:pt>
                <c:pt idx="29">
                  <c:v>372</c:v>
                </c:pt>
                <c:pt idx="30">
                  <c:v>371</c:v>
                </c:pt>
                <c:pt idx="31">
                  <c:v>370</c:v>
                </c:pt>
                <c:pt idx="32">
                  <c:v>369</c:v>
                </c:pt>
                <c:pt idx="33">
                  <c:v>369</c:v>
                </c:pt>
                <c:pt idx="34">
                  <c:v>368</c:v>
                </c:pt>
                <c:pt idx="35">
                  <c:v>367</c:v>
                </c:pt>
                <c:pt idx="36">
                  <c:v>366</c:v>
                </c:pt>
                <c:pt idx="37">
                  <c:v>366</c:v>
                </c:pt>
                <c:pt idx="38">
                  <c:v>365</c:v>
                </c:pt>
                <c:pt idx="39">
                  <c:v>364</c:v>
                </c:pt>
                <c:pt idx="40">
                  <c:v>363</c:v>
                </c:pt>
                <c:pt idx="41">
                  <c:v>363</c:v>
                </c:pt>
                <c:pt idx="42">
                  <c:v>362</c:v>
                </c:pt>
                <c:pt idx="43">
                  <c:v>361</c:v>
                </c:pt>
                <c:pt idx="44">
                  <c:v>360</c:v>
                </c:pt>
                <c:pt idx="45">
                  <c:v>360</c:v>
                </c:pt>
                <c:pt idx="46">
                  <c:v>359</c:v>
                </c:pt>
                <c:pt idx="47">
                  <c:v>358</c:v>
                </c:pt>
                <c:pt idx="48">
                  <c:v>358</c:v>
                </c:pt>
                <c:pt idx="49">
                  <c:v>357</c:v>
                </c:pt>
                <c:pt idx="50">
                  <c:v>356</c:v>
                </c:pt>
                <c:pt idx="51">
                  <c:v>355</c:v>
                </c:pt>
                <c:pt idx="52">
                  <c:v>355</c:v>
                </c:pt>
                <c:pt idx="53">
                  <c:v>354</c:v>
                </c:pt>
                <c:pt idx="54">
                  <c:v>353</c:v>
                </c:pt>
                <c:pt idx="55">
                  <c:v>353</c:v>
                </c:pt>
                <c:pt idx="56">
                  <c:v>352</c:v>
                </c:pt>
                <c:pt idx="57">
                  <c:v>351</c:v>
                </c:pt>
                <c:pt idx="58">
                  <c:v>350</c:v>
                </c:pt>
                <c:pt idx="59">
                  <c:v>350</c:v>
                </c:pt>
                <c:pt idx="60">
                  <c:v>349</c:v>
                </c:pt>
                <c:pt idx="61">
                  <c:v>348</c:v>
                </c:pt>
                <c:pt idx="62">
                  <c:v>348</c:v>
                </c:pt>
                <c:pt idx="63">
                  <c:v>347</c:v>
                </c:pt>
                <c:pt idx="64">
                  <c:v>346</c:v>
                </c:pt>
                <c:pt idx="65">
                  <c:v>345</c:v>
                </c:pt>
                <c:pt idx="66">
                  <c:v>345</c:v>
                </c:pt>
                <c:pt idx="67">
                  <c:v>344</c:v>
                </c:pt>
                <c:pt idx="68">
                  <c:v>343</c:v>
                </c:pt>
                <c:pt idx="69">
                  <c:v>343</c:v>
                </c:pt>
                <c:pt idx="70">
                  <c:v>342</c:v>
                </c:pt>
                <c:pt idx="71">
                  <c:v>341</c:v>
                </c:pt>
                <c:pt idx="72">
                  <c:v>341</c:v>
                </c:pt>
                <c:pt idx="73">
                  <c:v>340</c:v>
                </c:pt>
                <c:pt idx="74">
                  <c:v>339</c:v>
                </c:pt>
                <c:pt idx="75">
                  <c:v>338</c:v>
                </c:pt>
                <c:pt idx="76">
                  <c:v>338</c:v>
                </c:pt>
                <c:pt idx="77">
                  <c:v>337</c:v>
                </c:pt>
                <c:pt idx="78">
                  <c:v>336</c:v>
                </c:pt>
                <c:pt idx="79">
                  <c:v>336</c:v>
                </c:pt>
                <c:pt idx="80">
                  <c:v>335</c:v>
                </c:pt>
                <c:pt idx="81">
                  <c:v>334</c:v>
                </c:pt>
                <c:pt idx="82">
                  <c:v>334</c:v>
                </c:pt>
                <c:pt idx="83">
                  <c:v>333</c:v>
                </c:pt>
                <c:pt idx="84">
                  <c:v>332</c:v>
                </c:pt>
                <c:pt idx="85">
                  <c:v>332</c:v>
                </c:pt>
                <c:pt idx="86">
                  <c:v>331</c:v>
                </c:pt>
                <c:pt idx="87">
                  <c:v>330</c:v>
                </c:pt>
                <c:pt idx="88">
                  <c:v>330</c:v>
                </c:pt>
                <c:pt idx="89">
                  <c:v>329</c:v>
                </c:pt>
                <c:pt idx="90">
                  <c:v>328</c:v>
                </c:pt>
                <c:pt idx="91">
                  <c:v>328</c:v>
                </c:pt>
                <c:pt idx="92">
                  <c:v>327</c:v>
                </c:pt>
                <c:pt idx="93">
                  <c:v>326</c:v>
                </c:pt>
                <c:pt idx="94">
                  <c:v>326</c:v>
                </c:pt>
                <c:pt idx="95">
                  <c:v>325</c:v>
                </c:pt>
                <c:pt idx="96">
                  <c:v>324</c:v>
                </c:pt>
                <c:pt idx="97">
                  <c:v>324</c:v>
                </c:pt>
                <c:pt idx="98">
                  <c:v>323</c:v>
                </c:pt>
                <c:pt idx="99">
                  <c:v>322</c:v>
                </c:pt>
                <c:pt idx="100">
                  <c:v>322</c:v>
                </c:pt>
                <c:pt idx="101">
                  <c:v>321</c:v>
                </c:pt>
                <c:pt idx="102">
                  <c:v>320</c:v>
                </c:pt>
                <c:pt idx="103">
                  <c:v>320</c:v>
                </c:pt>
                <c:pt idx="104">
                  <c:v>319</c:v>
                </c:pt>
                <c:pt idx="105">
                  <c:v>318</c:v>
                </c:pt>
                <c:pt idx="106">
                  <c:v>318</c:v>
                </c:pt>
                <c:pt idx="107">
                  <c:v>317</c:v>
                </c:pt>
                <c:pt idx="108">
                  <c:v>316</c:v>
                </c:pt>
                <c:pt idx="109">
                  <c:v>316</c:v>
                </c:pt>
                <c:pt idx="110">
                  <c:v>315</c:v>
                </c:pt>
                <c:pt idx="111">
                  <c:v>314</c:v>
                </c:pt>
                <c:pt idx="112">
                  <c:v>314</c:v>
                </c:pt>
                <c:pt idx="113">
                  <c:v>313</c:v>
                </c:pt>
                <c:pt idx="114">
                  <c:v>312</c:v>
                </c:pt>
                <c:pt idx="115">
                  <c:v>312</c:v>
                </c:pt>
                <c:pt idx="116">
                  <c:v>311</c:v>
                </c:pt>
                <c:pt idx="117">
                  <c:v>310</c:v>
                </c:pt>
                <c:pt idx="118">
                  <c:v>310</c:v>
                </c:pt>
                <c:pt idx="119">
                  <c:v>309</c:v>
                </c:pt>
                <c:pt idx="120">
                  <c:v>309</c:v>
                </c:pt>
                <c:pt idx="121">
                  <c:v>308</c:v>
                </c:pt>
                <c:pt idx="122">
                  <c:v>307</c:v>
                </c:pt>
                <c:pt idx="123">
                  <c:v>307</c:v>
                </c:pt>
                <c:pt idx="124">
                  <c:v>306</c:v>
                </c:pt>
                <c:pt idx="125">
                  <c:v>305</c:v>
                </c:pt>
                <c:pt idx="126">
                  <c:v>305</c:v>
                </c:pt>
                <c:pt idx="127">
                  <c:v>304</c:v>
                </c:pt>
                <c:pt idx="128">
                  <c:v>303</c:v>
                </c:pt>
                <c:pt idx="129">
                  <c:v>303</c:v>
                </c:pt>
                <c:pt idx="130">
                  <c:v>302</c:v>
                </c:pt>
                <c:pt idx="131">
                  <c:v>302</c:v>
                </c:pt>
                <c:pt idx="132">
                  <c:v>301</c:v>
                </c:pt>
                <c:pt idx="133">
                  <c:v>300</c:v>
                </c:pt>
                <c:pt idx="134">
                  <c:v>300</c:v>
                </c:pt>
                <c:pt idx="135">
                  <c:v>299</c:v>
                </c:pt>
                <c:pt idx="136">
                  <c:v>298</c:v>
                </c:pt>
                <c:pt idx="137">
                  <c:v>298</c:v>
                </c:pt>
                <c:pt idx="138">
                  <c:v>297</c:v>
                </c:pt>
                <c:pt idx="139">
                  <c:v>297</c:v>
                </c:pt>
                <c:pt idx="140">
                  <c:v>296</c:v>
                </c:pt>
                <c:pt idx="141">
                  <c:v>295</c:v>
                </c:pt>
                <c:pt idx="142">
                  <c:v>295</c:v>
                </c:pt>
                <c:pt idx="143">
                  <c:v>294</c:v>
                </c:pt>
                <c:pt idx="144">
                  <c:v>294</c:v>
                </c:pt>
                <c:pt idx="145">
                  <c:v>293</c:v>
                </c:pt>
                <c:pt idx="146">
                  <c:v>292</c:v>
                </c:pt>
                <c:pt idx="147">
                  <c:v>292</c:v>
                </c:pt>
                <c:pt idx="148">
                  <c:v>291</c:v>
                </c:pt>
                <c:pt idx="149">
                  <c:v>290</c:v>
                </c:pt>
                <c:pt idx="150">
                  <c:v>290</c:v>
                </c:pt>
                <c:pt idx="151">
                  <c:v>289</c:v>
                </c:pt>
                <c:pt idx="152">
                  <c:v>289</c:v>
                </c:pt>
                <c:pt idx="153">
                  <c:v>288</c:v>
                </c:pt>
                <c:pt idx="154">
                  <c:v>287</c:v>
                </c:pt>
                <c:pt idx="155">
                  <c:v>287</c:v>
                </c:pt>
                <c:pt idx="156">
                  <c:v>286</c:v>
                </c:pt>
                <c:pt idx="157">
                  <c:v>286</c:v>
                </c:pt>
                <c:pt idx="158">
                  <c:v>285</c:v>
                </c:pt>
                <c:pt idx="159">
                  <c:v>284</c:v>
                </c:pt>
                <c:pt idx="160">
                  <c:v>284</c:v>
                </c:pt>
                <c:pt idx="161">
                  <c:v>283</c:v>
                </c:pt>
                <c:pt idx="162">
                  <c:v>283</c:v>
                </c:pt>
                <c:pt idx="163">
                  <c:v>282</c:v>
                </c:pt>
                <c:pt idx="164">
                  <c:v>281</c:v>
                </c:pt>
                <c:pt idx="165">
                  <c:v>281</c:v>
                </c:pt>
                <c:pt idx="166">
                  <c:v>280</c:v>
                </c:pt>
                <c:pt idx="167">
                  <c:v>280</c:v>
                </c:pt>
                <c:pt idx="168">
                  <c:v>279</c:v>
                </c:pt>
                <c:pt idx="169">
                  <c:v>278</c:v>
                </c:pt>
                <c:pt idx="170">
                  <c:v>278</c:v>
                </c:pt>
                <c:pt idx="171">
                  <c:v>277</c:v>
                </c:pt>
                <c:pt idx="172">
                  <c:v>277</c:v>
                </c:pt>
                <c:pt idx="173">
                  <c:v>276</c:v>
                </c:pt>
                <c:pt idx="174">
                  <c:v>275</c:v>
                </c:pt>
                <c:pt idx="175">
                  <c:v>275</c:v>
                </c:pt>
                <c:pt idx="176">
                  <c:v>274</c:v>
                </c:pt>
                <c:pt idx="177">
                  <c:v>274</c:v>
                </c:pt>
                <c:pt idx="178">
                  <c:v>273</c:v>
                </c:pt>
                <c:pt idx="179">
                  <c:v>273</c:v>
                </c:pt>
                <c:pt idx="180">
                  <c:v>272</c:v>
                </c:pt>
                <c:pt idx="181">
                  <c:v>271</c:v>
                </c:pt>
                <c:pt idx="182">
                  <c:v>271</c:v>
                </c:pt>
                <c:pt idx="183">
                  <c:v>270</c:v>
                </c:pt>
                <c:pt idx="184">
                  <c:v>270</c:v>
                </c:pt>
                <c:pt idx="185">
                  <c:v>269</c:v>
                </c:pt>
                <c:pt idx="186">
                  <c:v>268</c:v>
                </c:pt>
                <c:pt idx="187">
                  <c:v>268</c:v>
                </c:pt>
                <c:pt idx="188">
                  <c:v>267</c:v>
                </c:pt>
                <c:pt idx="189">
                  <c:v>267</c:v>
                </c:pt>
                <c:pt idx="190">
                  <c:v>266</c:v>
                </c:pt>
                <c:pt idx="191">
                  <c:v>266</c:v>
                </c:pt>
                <c:pt idx="192">
                  <c:v>265</c:v>
                </c:pt>
                <c:pt idx="193">
                  <c:v>264</c:v>
                </c:pt>
                <c:pt idx="194">
                  <c:v>264</c:v>
                </c:pt>
                <c:pt idx="195">
                  <c:v>263</c:v>
                </c:pt>
                <c:pt idx="196">
                  <c:v>263</c:v>
                </c:pt>
                <c:pt idx="197">
                  <c:v>262</c:v>
                </c:pt>
                <c:pt idx="198">
                  <c:v>262</c:v>
                </c:pt>
                <c:pt idx="199">
                  <c:v>261</c:v>
                </c:pt>
                <c:pt idx="200">
                  <c:v>260</c:v>
                </c:pt>
                <c:pt idx="201">
                  <c:v>260</c:v>
                </c:pt>
                <c:pt idx="202">
                  <c:v>259</c:v>
                </c:pt>
                <c:pt idx="203">
                  <c:v>259</c:v>
                </c:pt>
                <c:pt idx="204">
                  <c:v>258</c:v>
                </c:pt>
                <c:pt idx="205">
                  <c:v>258</c:v>
                </c:pt>
                <c:pt idx="206">
                  <c:v>257</c:v>
                </c:pt>
                <c:pt idx="207">
                  <c:v>257</c:v>
                </c:pt>
                <c:pt idx="208">
                  <c:v>256</c:v>
                </c:pt>
                <c:pt idx="209">
                  <c:v>255</c:v>
                </c:pt>
                <c:pt idx="210">
                  <c:v>255</c:v>
                </c:pt>
                <c:pt idx="211">
                  <c:v>254</c:v>
                </c:pt>
                <c:pt idx="212">
                  <c:v>254</c:v>
                </c:pt>
                <c:pt idx="213">
                  <c:v>253</c:v>
                </c:pt>
                <c:pt idx="214">
                  <c:v>253</c:v>
                </c:pt>
                <c:pt idx="215">
                  <c:v>252</c:v>
                </c:pt>
                <c:pt idx="216">
                  <c:v>252</c:v>
                </c:pt>
                <c:pt idx="217">
                  <c:v>251</c:v>
                </c:pt>
                <c:pt idx="218">
                  <c:v>250</c:v>
                </c:pt>
                <c:pt idx="219">
                  <c:v>250</c:v>
                </c:pt>
                <c:pt idx="220">
                  <c:v>249</c:v>
                </c:pt>
                <c:pt idx="221">
                  <c:v>249</c:v>
                </c:pt>
                <c:pt idx="222">
                  <c:v>248</c:v>
                </c:pt>
                <c:pt idx="223">
                  <c:v>248</c:v>
                </c:pt>
                <c:pt idx="224">
                  <c:v>247</c:v>
                </c:pt>
                <c:pt idx="225">
                  <c:v>247</c:v>
                </c:pt>
                <c:pt idx="226">
                  <c:v>246</c:v>
                </c:pt>
                <c:pt idx="227">
                  <c:v>246</c:v>
                </c:pt>
                <c:pt idx="228">
                  <c:v>245</c:v>
                </c:pt>
                <c:pt idx="229">
                  <c:v>244</c:v>
                </c:pt>
                <c:pt idx="230">
                  <c:v>244</c:v>
                </c:pt>
                <c:pt idx="231">
                  <c:v>243</c:v>
                </c:pt>
                <c:pt idx="232">
                  <c:v>243</c:v>
                </c:pt>
                <c:pt idx="233">
                  <c:v>242</c:v>
                </c:pt>
                <c:pt idx="234">
                  <c:v>242</c:v>
                </c:pt>
                <c:pt idx="235">
                  <c:v>241</c:v>
                </c:pt>
                <c:pt idx="236">
                  <c:v>241</c:v>
                </c:pt>
                <c:pt idx="237">
                  <c:v>240</c:v>
                </c:pt>
                <c:pt idx="238">
                  <c:v>240</c:v>
                </c:pt>
                <c:pt idx="239">
                  <c:v>239</c:v>
                </c:pt>
                <c:pt idx="240">
                  <c:v>239</c:v>
                </c:pt>
                <c:pt idx="241">
                  <c:v>238</c:v>
                </c:pt>
                <c:pt idx="242">
                  <c:v>237</c:v>
                </c:pt>
                <c:pt idx="243">
                  <c:v>237</c:v>
                </c:pt>
                <c:pt idx="244">
                  <c:v>236</c:v>
                </c:pt>
                <c:pt idx="245">
                  <c:v>236</c:v>
                </c:pt>
                <c:pt idx="246">
                  <c:v>235</c:v>
                </c:pt>
                <c:pt idx="247">
                  <c:v>235</c:v>
                </c:pt>
                <c:pt idx="248">
                  <c:v>234</c:v>
                </c:pt>
                <c:pt idx="249">
                  <c:v>234</c:v>
                </c:pt>
                <c:pt idx="250">
                  <c:v>233</c:v>
                </c:pt>
                <c:pt idx="251">
                  <c:v>233</c:v>
                </c:pt>
                <c:pt idx="252">
                  <c:v>232</c:v>
                </c:pt>
                <c:pt idx="253">
                  <c:v>232</c:v>
                </c:pt>
                <c:pt idx="254">
                  <c:v>231</c:v>
                </c:pt>
                <c:pt idx="255">
                  <c:v>231</c:v>
                </c:pt>
                <c:pt idx="256">
                  <c:v>230</c:v>
                </c:pt>
                <c:pt idx="257">
                  <c:v>230</c:v>
                </c:pt>
                <c:pt idx="258">
                  <c:v>229</c:v>
                </c:pt>
                <c:pt idx="259">
                  <c:v>228</c:v>
                </c:pt>
                <c:pt idx="260">
                  <c:v>228</c:v>
                </c:pt>
                <c:pt idx="261">
                  <c:v>227</c:v>
                </c:pt>
                <c:pt idx="262">
                  <c:v>227</c:v>
                </c:pt>
                <c:pt idx="263">
                  <c:v>226</c:v>
                </c:pt>
                <c:pt idx="264">
                  <c:v>226</c:v>
                </c:pt>
                <c:pt idx="265">
                  <c:v>225</c:v>
                </c:pt>
                <c:pt idx="266">
                  <c:v>225</c:v>
                </c:pt>
                <c:pt idx="267">
                  <c:v>224</c:v>
                </c:pt>
                <c:pt idx="268">
                  <c:v>224</c:v>
                </c:pt>
                <c:pt idx="269">
                  <c:v>223</c:v>
                </c:pt>
                <c:pt idx="270">
                  <c:v>223</c:v>
                </c:pt>
                <c:pt idx="271">
                  <c:v>222</c:v>
                </c:pt>
                <c:pt idx="272">
                  <c:v>222</c:v>
                </c:pt>
                <c:pt idx="273">
                  <c:v>221</c:v>
                </c:pt>
                <c:pt idx="274">
                  <c:v>221</c:v>
                </c:pt>
                <c:pt idx="275">
                  <c:v>220</c:v>
                </c:pt>
                <c:pt idx="276">
                  <c:v>220</c:v>
                </c:pt>
                <c:pt idx="277">
                  <c:v>219</c:v>
                </c:pt>
                <c:pt idx="278">
                  <c:v>219</c:v>
                </c:pt>
                <c:pt idx="279">
                  <c:v>218</c:v>
                </c:pt>
                <c:pt idx="280">
                  <c:v>218</c:v>
                </c:pt>
                <c:pt idx="281">
                  <c:v>217</c:v>
                </c:pt>
                <c:pt idx="282">
                  <c:v>217</c:v>
                </c:pt>
                <c:pt idx="283">
                  <c:v>216</c:v>
                </c:pt>
                <c:pt idx="284">
                  <c:v>216</c:v>
                </c:pt>
                <c:pt idx="285">
                  <c:v>215</c:v>
                </c:pt>
                <c:pt idx="286">
                  <c:v>215</c:v>
                </c:pt>
                <c:pt idx="287">
                  <c:v>214</c:v>
                </c:pt>
                <c:pt idx="288">
                  <c:v>214</c:v>
                </c:pt>
                <c:pt idx="289">
                  <c:v>213</c:v>
                </c:pt>
                <c:pt idx="290">
                  <c:v>213</c:v>
                </c:pt>
                <c:pt idx="291">
                  <c:v>212</c:v>
                </c:pt>
                <c:pt idx="292">
                  <c:v>212</c:v>
                </c:pt>
                <c:pt idx="293">
                  <c:v>211</c:v>
                </c:pt>
                <c:pt idx="294">
                  <c:v>211</c:v>
                </c:pt>
                <c:pt idx="295">
                  <c:v>210</c:v>
                </c:pt>
                <c:pt idx="296">
                  <c:v>210</c:v>
                </c:pt>
                <c:pt idx="297">
                  <c:v>209</c:v>
                </c:pt>
                <c:pt idx="298">
                  <c:v>209</c:v>
                </c:pt>
                <c:pt idx="299">
                  <c:v>208</c:v>
                </c:pt>
                <c:pt idx="300">
                  <c:v>208</c:v>
                </c:pt>
                <c:pt idx="301">
                  <c:v>207</c:v>
                </c:pt>
                <c:pt idx="302">
                  <c:v>207</c:v>
                </c:pt>
                <c:pt idx="303">
                  <c:v>206</c:v>
                </c:pt>
                <c:pt idx="304">
                  <c:v>206</c:v>
                </c:pt>
                <c:pt idx="305">
                  <c:v>205</c:v>
                </c:pt>
                <c:pt idx="306">
                  <c:v>205</c:v>
                </c:pt>
                <c:pt idx="307">
                  <c:v>204</c:v>
                </c:pt>
                <c:pt idx="308">
                  <c:v>204</c:v>
                </c:pt>
                <c:pt idx="309">
                  <c:v>203</c:v>
                </c:pt>
                <c:pt idx="310">
                  <c:v>203</c:v>
                </c:pt>
                <c:pt idx="311">
                  <c:v>202</c:v>
                </c:pt>
                <c:pt idx="312">
                  <c:v>202</c:v>
                </c:pt>
                <c:pt idx="313">
                  <c:v>201</c:v>
                </c:pt>
                <c:pt idx="314">
                  <c:v>201</c:v>
                </c:pt>
                <c:pt idx="315">
                  <c:v>200</c:v>
                </c:pt>
                <c:pt idx="316">
                  <c:v>200</c:v>
                </c:pt>
                <c:pt idx="317">
                  <c:v>199</c:v>
                </c:pt>
                <c:pt idx="318">
                  <c:v>199</c:v>
                </c:pt>
                <c:pt idx="319">
                  <c:v>198</c:v>
                </c:pt>
                <c:pt idx="320">
                  <c:v>198</c:v>
                </c:pt>
                <c:pt idx="321">
                  <c:v>197</c:v>
                </c:pt>
                <c:pt idx="322">
                  <c:v>197</c:v>
                </c:pt>
                <c:pt idx="323">
                  <c:v>196</c:v>
                </c:pt>
                <c:pt idx="324">
                  <c:v>196</c:v>
                </c:pt>
                <c:pt idx="325">
                  <c:v>195</c:v>
                </c:pt>
                <c:pt idx="326">
                  <c:v>195</c:v>
                </c:pt>
                <c:pt idx="327">
                  <c:v>194</c:v>
                </c:pt>
                <c:pt idx="328">
                  <c:v>194</c:v>
                </c:pt>
                <c:pt idx="329">
                  <c:v>194</c:v>
                </c:pt>
                <c:pt idx="330">
                  <c:v>193</c:v>
                </c:pt>
                <c:pt idx="331">
                  <c:v>193</c:v>
                </c:pt>
                <c:pt idx="332">
                  <c:v>192</c:v>
                </c:pt>
                <c:pt idx="333">
                  <c:v>192</c:v>
                </c:pt>
                <c:pt idx="334">
                  <c:v>191</c:v>
                </c:pt>
                <c:pt idx="335">
                  <c:v>191</c:v>
                </c:pt>
                <c:pt idx="336">
                  <c:v>190</c:v>
                </c:pt>
                <c:pt idx="337">
                  <c:v>190</c:v>
                </c:pt>
                <c:pt idx="338">
                  <c:v>189</c:v>
                </c:pt>
                <c:pt idx="339">
                  <c:v>189</c:v>
                </c:pt>
                <c:pt idx="340">
                  <c:v>188</c:v>
                </c:pt>
                <c:pt idx="341">
                  <c:v>188</c:v>
                </c:pt>
                <c:pt idx="342">
                  <c:v>187</c:v>
                </c:pt>
                <c:pt idx="343">
                  <c:v>187</c:v>
                </c:pt>
                <c:pt idx="344">
                  <c:v>186</c:v>
                </c:pt>
                <c:pt idx="345">
                  <c:v>186</c:v>
                </c:pt>
                <c:pt idx="346">
                  <c:v>185</c:v>
                </c:pt>
                <c:pt idx="347">
                  <c:v>185</c:v>
                </c:pt>
                <c:pt idx="348">
                  <c:v>185</c:v>
                </c:pt>
                <c:pt idx="349">
                  <c:v>184</c:v>
                </c:pt>
                <c:pt idx="350">
                  <c:v>184</c:v>
                </c:pt>
                <c:pt idx="351">
                  <c:v>183</c:v>
                </c:pt>
                <c:pt idx="352">
                  <c:v>183</c:v>
                </c:pt>
                <c:pt idx="353">
                  <c:v>182</c:v>
                </c:pt>
                <c:pt idx="354">
                  <c:v>182</c:v>
                </c:pt>
                <c:pt idx="355">
                  <c:v>181</c:v>
                </c:pt>
                <c:pt idx="356">
                  <c:v>181</c:v>
                </c:pt>
                <c:pt idx="357">
                  <c:v>180</c:v>
                </c:pt>
                <c:pt idx="358">
                  <c:v>180</c:v>
                </c:pt>
                <c:pt idx="359">
                  <c:v>179</c:v>
                </c:pt>
                <c:pt idx="360">
                  <c:v>179</c:v>
                </c:pt>
                <c:pt idx="361">
                  <c:v>178</c:v>
                </c:pt>
                <c:pt idx="362">
                  <c:v>178</c:v>
                </c:pt>
                <c:pt idx="363">
                  <c:v>178</c:v>
                </c:pt>
                <c:pt idx="364">
                  <c:v>177</c:v>
                </c:pt>
                <c:pt idx="365">
                  <c:v>177</c:v>
                </c:pt>
                <c:pt idx="366">
                  <c:v>176</c:v>
                </c:pt>
                <c:pt idx="367">
                  <c:v>176</c:v>
                </c:pt>
                <c:pt idx="368">
                  <c:v>175</c:v>
                </c:pt>
                <c:pt idx="369">
                  <c:v>175</c:v>
                </c:pt>
                <c:pt idx="370">
                  <c:v>174</c:v>
                </c:pt>
                <c:pt idx="371">
                  <c:v>174</c:v>
                </c:pt>
                <c:pt idx="372">
                  <c:v>173</c:v>
                </c:pt>
                <c:pt idx="373">
                  <c:v>173</c:v>
                </c:pt>
                <c:pt idx="374">
                  <c:v>172</c:v>
                </c:pt>
                <c:pt idx="375">
                  <c:v>172</c:v>
                </c:pt>
                <c:pt idx="376">
                  <c:v>172</c:v>
                </c:pt>
                <c:pt idx="377">
                  <c:v>171</c:v>
                </c:pt>
                <c:pt idx="378">
                  <c:v>171</c:v>
                </c:pt>
                <c:pt idx="379">
                  <c:v>170</c:v>
                </c:pt>
                <c:pt idx="380">
                  <c:v>170</c:v>
                </c:pt>
                <c:pt idx="381">
                  <c:v>169</c:v>
                </c:pt>
                <c:pt idx="382">
                  <c:v>169</c:v>
                </c:pt>
                <c:pt idx="383">
                  <c:v>168</c:v>
                </c:pt>
                <c:pt idx="384">
                  <c:v>168</c:v>
                </c:pt>
                <c:pt idx="385">
                  <c:v>167</c:v>
                </c:pt>
                <c:pt idx="386">
                  <c:v>167</c:v>
                </c:pt>
                <c:pt idx="387">
                  <c:v>166</c:v>
                </c:pt>
                <c:pt idx="388">
                  <c:v>166</c:v>
                </c:pt>
                <c:pt idx="389">
                  <c:v>166</c:v>
                </c:pt>
                <c:pt idx="390">
                  <c:v>165</c:v>
                </c:pt>
                <c:pt idx="391">
                  <c:v>165</c:v>
                </c:pt>
                <c:pt idx="392">
                  <c:v>164</c:v>
                </c:pt>
                <c:pt idx="393">
                  <c:v>164</c:v>
                </c:pt>
                <c:pt idx="394">
                  <c:v>163</c:v>
                </c:pt>
                <c:pt idx="395">
                  <c:v>163</c:v>
                </c:pt>
                <c:pt idx="396">
                  <c:v>162</c:v>
                </c:pt>
                <c:pt idx="397">
                  <c:v>162</c:v>
                </c:pt>
                <c:pt idx="398">
                  <c:v>162</c:v>
                </c:pt>
                <c:pt idx="399">
                  <c:v>161</c:v>
                </c:pt>
                <c:pt idx="400">
                  <c:v>161</c:v>
                </c:pt>
                <c:pt idx="401">
                  <c:v>160</c:v>
                </c:pt>
                <c:pt idx="402">
                  <c:v>160</c:v>
                </c:pt>
                <c:pt idx="403">
                  <c:v>159</c:v>
                </c:pt>
                <c:pt idx="404">
                  <c:v>159</c:v>
                </c:pt>
                <c:pt idx="405">
                  <c:v>158</c:v>
                </c:pt>
                <c:pt idx="406">
                  <c:v>158</c:v>
                </c:pt>
                <c:pt idx="407">
                  <c:v>157</c:v>
                </c:pt>
                <c:pt idx="408">
                  <c:v>157</c:v>
                </c:pt>
                <c:pt idx="409">
                  <c:v>157</c:v>
                </c:pt>
                <c:pt idx="410">
                  <c:v>156</c:v>
                </c:pt>
                <c:pt idx="411">
                  <c:v>156</c:v>
                </c:pt>
                <c:pt idx="412">
                  <c:v>155</c:v>
                </c:pt>
                <c:pt idx="413">
                  <c:v>155</c:v>
                </c:pt>
                <c:pt idx="414">
                  <c:v>154</c:v>
                </c:pt>
                <c:pt idx="415">
                  <c:v>154</c:v>
                </c:pt>
                <c:pt idx="416">
                  <c:v>153</c:v>
                </c:pt>
                <c:pt idx="417">
                  <c:v>153</c:v>
                </c:pt>
                <c:pt idx="418">
                  <c:v>153</c:v>
                </c:pt>
                <c:pt idx="419">
                  <c:v>152</c:v>
                </c:pt>
                <c:pt idx="420">
                  <c:v>152</c:v>
                </c:pt>
                <c:pt idx="421">
                  <c:v>151</c:v>
                </c:pt>
                <c:pt idx="422">
                  <c:v>151</c:v>
                </c:pt>
                <c:pt idx="423">
                  <c:v>150</c:v>
                </c:pt>
                <c:pt idx="424">
                  <c:v>150</c:v>
                </c:pt>
                <c:pt idx="425">
                  <c:v>149</c:v>
                </c:pt>
                <c:pt idx="426">
                  <c:v>149</c:v>
                </c:pt>
                <c:pt idx="427">
                  <c:v>149</c:v>
                </c:pt>
                <c:pt idx="428">
                  <c:v>148</c:v>
                </c:pt>
                <c:pt idx="429">
                  <c:v>148</c:v>
                </c:pt>
                <c:pt idx="430">
                  <c:v>147</c:v>
                </c:pt>
                <c:pt idx="431">
                  <c:v>147</c:v>
                </c:pt>
                <c:pt idx="432">
                  <c:v>146</c:v>
                </c:pt>
                <c:pt idx="433">
                  <c:v>146</c:v>
                </c:pt>
                <c:pt idx="434">
                  <c:v>145</c:v>
                </c:pt>
                <c:pt idx="435">
                  <c:v>145</c:v>
                </c:pt>
                <c:pt idx="436">
                  <c:v>145</c:v>
                </c:pt>
                <c:pt idx="437">
                  <c:v>144</c:v>
                </c:pt>
                <c:pt idx="438">
                  <c:v>144</c:v>
                </c:pt>
                <c:pt idx="439">
                  <c:v>143</c:v>
                </c:pt>
                <c:pt idx="440">
                  <c:v>143</c:v>
                </c:pt>
                <c:pt idx="441">
                  <c:v>142</c:v>
                </c:pt>
                <c:pt idx="442">
                  <c:v>142</c:v>
                </c:pt>
                <c:pt idx="443">
                  <c:v>141</c:v>
                </c:pt>
                <c:pt idx="444">
                  <c:v>141</c:v>
                </c:pt>
                <c:pt idx="445">
                  <c:v>141</c:v>
                </c:pt>
                <c:pt idx="446">
                  <c:v>140</c:v>
                </c:pt>
                <c:pt idx="447">
                  <c:v>140</c:v>
                </c:pt>
                <c:pt idx="448">
                  <c:v>139</c:v>
                </c:pt>
                <c:pt idx="449">
                  <c:v>139</c:v>
                </c:pt>
                <c:pt idx="450">
                  <c:v>138</c:v>
                </c:pt>
                <c:pt idx="451">
                  <c:v>138</c:v>
                </c:pt>
                <c:pt idx="452">
                  <c:v>138</c:v>
                </c:pt>
                <c:pt idx="453">
                  <c:v>137</c:v>
                </c:pt>
                <c:pt idx="454">
                  <c:v>137</c:v>
                </c:pt>
                <c:pt idx="455">
                  <c:v>136</c:v>
                </c:pt>
                <c:pt idx="456">
                  <c:v>136</c:v>
                </c:pt>
                <c:pt idx="457">
                  <c:v>135</c:v>
                </c:pt>
                <c:pt idx="458">
                  <c:v>135</c:v>
                </c:pt>
                <c:pt idx="459">
                  <c:v>134</c:v>
                </c:pt>
                <c:pt idx="460">
                  <c:v>134</c:v>
                </c:pt>
                <c:pt idx="461">
                  <c:v>134</c:v>
                </c:pt>
                <c:pt idx="462">
                  <c:v>133</c:v>
                </c:pt>
                <c:pt idx="463">
                  <c:v>133</c:v>
                </c:pt>
                <c:pt idx="464">
                  <c:v>132</c:v>
                </c:pt>
                <c:pt idx="465">
                  <c:v>132</c:v>
                </c:pt>
                <c:pt idx="466">
                  <c:v>131</c:v>
                </c:pt>
                <c:pt idx="467">
                  <c:v>131</c:v>
                </c:pt>
                <c:pt idx="468">
                  <c:v>130</c:v>
                </c:pt>
                <c:pt idx="469">
                  <c:v>130</c:v>
                </c:pt>
                <c:pt idx="470">
                  <c:v>130</c:v>
                </c:pt>
                <c:pt idx="471">
                  <c:v>129</c:v>
                </c:pt>
                <c:pt idx="472">
                  <c:v>129</c:v>
                </c:pt>
                <c:pt idx="473">
                  <c:v>128</c:v>
                </c:pt>
                <c:pt idx="474">
                  <c:v>128</c:v>
                </c:pt>
                <c:pt idx="475">
                  <c:v>127</c:v>
                </c:pt>
                <c:pt idx="476">
                  <c:v>127</c:v>
                </c:pt>
                <c:pt idx="477">
                  <c:v>127</c:v>
                </c:pt>
                <c:pt idx="478">
                  <c:v>126</c:v>
                </c:pt>
                <c:pt idx="479">
                  <c:v>126</c:v>
                </c:pt>
                <c:pt idx="480">
                  <c:v>125</c:v>
                </c:pt>
                <c:pt idx="481">
                  <c:v>125</c:v>
                </c:pt>
                <c:pt idx="482">
                  <c:v>124</c:v>
                </c:pt>
                <c:pt idx="483">
                  <c:v>124</c:v>
                </c:pt>
                <c:pt idx="484">
                  <c:v>123</c:v>
                </c:pt>
                <c:pt idx="485">
                  <c:v>123</c:v>
                </c:pt>
                <c:pt idx="486">
                  <c:v>123</c:v>
                </c:pt>
                <c:pt idx="487">
                  <c:v>122</c:v>
                </c:pt>
                <c:pt idx="488">
                  <c:v>122</c:v>
                </c:pt>
                <c:pt idx="489">
                  <c:v>121</c:v>
                </c:pt>
                <c:pt idx="490">
                  <c:v>121</c:v>
                </c:pt>
                <c:pt idx="491">
                  <c:v>120</c:v>
                </c:pt>
                <c:pt idx="492">
                  <c:v>120</c:v>
                </c:pt>
                <c:pt idx="493">
                  <c:v>119</c:v>
                </c:pt>
                <c:pt idx="494">
                  <c:v>119</c:v>
                </c:pt>
                <c:pt idx="495">
                  <c:v>119</c:v>
                </c:pt>
                <c:pt idx="496">
                  <c:v>118</c:v>
                </c:pt>
                <c:pt idx="497">
                  <c:v>118</c:v>
                </c:pt>
                <c:pt idx="498">
                  <c:v>117</c:v>
                </c:pt>
                <c:pt idx="499">
                  <c:v>117</c:v>
                </c:pt>
                <c:pt idx="500">
                  <c:v>116</c:v>
                </c:pt>
                <c:pt idx="501">
                  <c:v>116</c:v>
                </c:pt>
                <c:pt idx="502">
                  <c:v>115</c:v>
                </c:pt>
                <c:pt idx="503">
                  <c:v>115</c:v>
                </c:pt>
                <c:pt idx="504">
                  <c:v>115</c:v>
                </c:pt>
                <c:pt idx="505">
                  <c:v>114</c:v>
                </c:pt>
                <c:pt idx="506">
                  <c:v>114</c:v>
                </c:pt>
                <c:pt idx="507">
                  <c:v>113</c:v>
                </c:pt>
                <c:pt idx="508">
                  <c:v>113</c:v>
                </c:pt>
                <c:pt idx="509">
                  <c:v>112</c:v>
                </c:pt>
                <c:pt idx="510">
                  <c:v>112</c:v>
                </c:pt>
                <c:pt idx="511">
                  <c:v>111</c:v>
                </c:pt>
                <c:pt idx="512">
                  <c:v>111</c:v>
                </c:pt>
                <c:pt idx="513">
                  <c:v>111</c:v>
                </c:pt>
                <c:pt idx="514">
                  <c:v>110</c:v>
                </c:pt>
                <c:pt idx="515">
                  <c:v>110</c:v>
                </c:pt>
                <c:pt idx="516">
                  <c:v>109</c:v>
                </c:pt>
                <c:pt idx="517">
                  <c:v>109</c:v>
                </c:pt>
                <c:pt idx="518">
                  <c:v>108</c:v>
                </c:pt>
                <c:pt idx="519">
                  <c:v>108</c:v>
                </c:pt>
                <c:pt idx="520">
                  <c:v>107</c:v>
                </c:pt>
                <c:pt idx="521">
                  <c:v>107</c:v>
                </c:pt>
                <c:pt idx="522">
                  <c:v>106</c:v>
                </c:pt>
                <c:pt idx="523">
                  <c:v>106</c:v>
                </c:pt>
                <c:pt idx="524">
                  <c:v>106</c:v>
                </c:pt>
                <c:pt idx="525">
                  <c:v>105</c:v>
                </c:pt>
                <c:pt idx="526">
                  <c:v>105</c:v>
                </c:pt>
                <c:pt idx="527">
                  <c:v>104</c:v>
                </c:pt>
                <c:pt idx="528">
                  <c:v>104</c:v>
                </c:pt>
                <c:pt idx="529">
                  <c:v>103</c:v>
                </c:pt>
                <c:pt idx="530">
                  <c:v>103</c:v>
                </c:pt>
                <c:pt idx="531">
                  <c:v>102</c:v>
                </c:pt>
                <c:pt idx="532">
                  <c:v>102</c:v>
                </c:pt>
                <c:pt idx="533">
                  <c:v>101</c:v>
                </c:pt>
                <c:pt idx="534">
                  <c:v>101</c:v>
                </c:pt>
                <c:pt idx="535">
                  <c:v>100</c:v>
                </c:pt>
                <c:pt idx="536">
                  <c:v>100</c:v>
                </c:pt>
                <c:pt idx="537">
                  <c:v>99</c:v>
                </c:pt>
                <c:pt idx="538">
                  <c:v>99</c:v>
                </c:pt>
                <c:pt idx="539">
                  <c:v>98</c:v>
                </c:pt>
                <c:pt idx="540">
                  <c:v>98</c:v>
                </c:pt>
                <c:pt idx="541">
                  <c:v>97</c:v>
                </c:pt>
                <c:pt idx="542">
                  <c:v>97</c:v>
                </c:pt>
                <c:pt idx="543">
                  <c:v>96</c:v>
                </c:pt>
                <c:pt idx="544">
                  <c:v>96</c:v>
                </c:pt>
                <c:pt idx="545">
                  <c:v>95</c:v>
                </c:pt>
                <c:pt idx="546">
                  <c:v>95</c:v>
                </c:pt>
                <c:pt idx="547">
                  <c:v>94</c:v>
                </c:pt>
                <c:pt idx="548">
                  <c:v>94</c:v>
                </c:pt>
                <c:pt idx="549">
                  <c:v>93</c:v>
                </c:pt>
                <c:pt idx="550">
                  <c:v>93</c:v>
                </c:pt>
                <c:pt idx="551">
                  <c:v>92</c:v>
                </c:pt>
                <c:pt idx="552">
                  <c:v>92</c:v>
                </c:pt>
                <c:pt idx="553">
                  <c:v>91</c:v>
                </c:pt>
                <c:pt idx="554">
                  <c:v>91</c:v>
                </c:pt>
                <c:pt idx="555">
                  <c:v>90</c:v>
                </c:pt>
                <c:pt idx="556">
                  <c:v>90</c:v>
                </c:pt>
                <c:pt idx="557">
                  <c:v>89</c:v>
                </c:pt>
                <c:pt idx="558">
                  <c:v>89</c:v>
                </c:pt>
                <c:pt idx="559">
                  <c:v>88</c:v>
                </c:pt>
                <c:pt idx="560">
                  <c:v>88</c:v>
                </c:pt>
                <c:pt idx="561">
                  <c:v>87</c:v>
                </c:pt>
                <c:pt idx="562">
                  <c:v>87</c:v>
                </c:pt>
                <c:pt idx="563">
                  <c:v>86</c:v>
                </c:pt>
                <c:pt idx="564">
                  <c:v>85</c:v>
                </c:pt>
                <c:pt idx="565">
                  <c:v>85</c:v>
                </c:pt>
                <c:pt idx="566">
                  <c:v>84</c:v>
                </c:pt>
                <c:pt idx="567">
                  <c:v>84</c:v>
                </c:pt>
                <c:pt idx="568">
                  <c:v>83</c:v>
                </c:pt>
                <c:pt idx="569">
                  <c:v>83</c:v>
                </c:pt>
                <c:pt idx="570">
                  <c:v>82</c:v>
                </c:pt>
                <c:pt idx="571">
                  <c:v>81</c:v>
                </c:pt>
                <c:pt idx="572">
                  <c:v>81</c:v>
                </c:pt>
                <c:pt idx="573">
                  <c:v>80</c:v>
                </c:pt>
                <c:pt idx="574">
                  <c:v>79</c:v>
                </c:pt>
                <c:pt idx="575">
                  <c:v>79</c:v>
                </c:pt>
                <c:pt idx="576">
                  <c:v>78</c:v>
                </c:pt>
                <c:pt idx="577">
                  <c:v>77</c:v>
                </c:pt>
                <c:pt idx="578">
                  <c:v>77</c:v>
                </c:pt>
                <c:pt idx="579">
                  <c:v>76</c:v>
                </c:pt>
                <c:pt idx="580">
                  <c:v>75</c:v>
                </c:pt>
                <c:pt idx="581">
                  <c:v>74</c:v>
                </c:pt>
                <c:pt idx="582">
                  <c:v>74</c:v>
                </c:pt>
                <c:pt idx="583">
                  <c:v>73</c:v>
                </c:pt>
                <c:pt idx="584">
                  <c:v>72</c:v>
                </c:pt>
                <c:pt idx="585">
                  <c:v>71</c:v>
                </c:pt>
                <c:pt idx="586">
                  <c:v>70</c:v>
                </c:pt>
                <c:pt idx="587">
                  <c:v>69</c:v>
                </c:pt>
                <c:pt idx="588">
                  <c:v>67</c:v>
                </c:pt>
                <c:pt idx="589">
                  <c:v>66</c:v>
                </c:pt>
                <c:pt idx="590">
                  <c:v>65</c:v>
                </c:pt>
                <c:pt idx="591">
                  <c:v>64</c:v>
                </c:pt>
                <c:pt idx="592">
                  <c:v>64</c:v>
                </c:pt>
                <c:pt idx="593">
                  <c:v>65</c:v>
                </c:pt>
                <c:pt idx="594">
                  <c:v>65</c:v>
                </c:pt>
                <c:pt idx="595">
                  <c:v>64</c:v>
                </c:pt>
                <c:pt idx="596">
                  <c:v>65</c:v>
                </c:pt>
                <c:pt idx="597">
                  <c:v>66</c:v>
                </c:pt>
                <c:pt idx="598">
                  <c:v>66</c:v>
                </c:pt>
                <c:pt idx="599">
                  <c:v>67</c:v>
                </c:pt>
                <c:pt idx="600">
                  <c:v>67</c:v>
                </c:pt>
                <c:pt idx="601">
                  <c:v>67</c:v>
                </c:pt>
                <c:pt idx="602">
                  <c:v>67</c:v>
                </c:pt>
                <c:pt idx="603">
                  <c:v>67</c:v>
                </c:pt>
                <c:pt idx="604">
                  <c:v>67</c:v>
                </c:pt>
                <c:pt idx="605">
                  <c:v>68</c:v>
                </c:pt>
                <c:pt idx="606">
                  <c:v>68</c:v>
                </c:pt>
                <c:pt idx="607">
                  <c:v>69</c:v>
                </c:pt>
                <c:pt idx="608">
                  <c:v>69</c:v>
                </c:pt>
                <c:pt idx="609">
                  <c:v>69</c:v>
                </c:pt>
                <c:pt idx="610">
                  <c:v>69</c:v>
                </c:pt>
                <c:pt idx="611">
                  <c:v>69</c:v>
                </c:pt>
                <c:pt idx="612">
                  <c:v>71</c:v>
                </c:pt>
                <c:pt idx="613">
                  <c:v>71</c:v>
                </c:pt>
                <c:pt idx="614">
                  <c:v>71</c:v>
                </c:pt>
                <c:pt idx="615">
                  <c:v>71</c:v>
                </c:pt>
                <c:pt idx="616">
                  <c:v>71</c:v>
                </c:pt>
                <c:pt idx="617">
                  <c:v>71</c:v>
                </c:pt>
                <c:pt idx="618">
                  <c:v>72</c:v>
                </c:pt>
                <c:pt idx="619">
                  <c:v>72</c:v>
                </c:pt>
                <c:pt idx="620">
                  <c:v>72</c:v>
                </c:pt>
                <c:pt idx="621">
                  <c:v>72</c:v>
                </c:pt>
                <c:pt idx="622">
                  <c:v>72</c:v>
                </c:pt>
                <c:pt idx="623">
                  <c:v>72</c:v>
                </c:pt>
                <c:pt idx="624">
                  <c:v>72</c:v>
                </c:pt>
                <c:pt idx="625">
                  <c:v>72</c:v>
                </c:pt>
                <c:pt idx="626">
                  <c:v>73</c:v>
                </c:pt>
                <c:pt idx="627">
                  <c:v>73</c:v>
                </c:pt>
                <c:pt idx="628">
                  <c:v>73</c:v>
                </c:pt>
                <c:pt idx="629">
                  <c:v>73</c:v>
                </c:pt>
                <c:pt idx="630">
                  <c:v>73</c:v>
                </c:pt>
                <c:pt idx="631">
                  <c:v>73</c:v>
                </c:pt>
                <c:pt idx="632">
                  <c:v>73</c:v>
                </c:pt>
                <c:pt idx="633">
                  <c:v>73</c:v>
                </c:pt>
                <c:pt idx="634">
                  <c:v>73</c:v>
                </c:pt>
                <c:pt idx="635">
                  <c:v>73</c:v>
                </c:pt>
                <c:pt idx="636">
                  <c:v>73</c:v>
                </c:pt>
                <c:pt idx="637">
                  <c:v>74</c:v>
                </c:pt>
                <c:pt idx="638">
                  <c:v>74</c:v>
                </c:pt>
                <c:pt idx="639">
                  <c:v>74</c:v>
                </c:pt>
                <c:pt idx="640">
                  <c:v>74</c:v>
                </c:pt>
                <c:pt idx="641">
                  <c:v>74</c:v>
                </c:pt>
                <c:pt idx="642">
                  <c:v>74</c:v>
                </c:pt>
                <c:pt idx="643">
                  <c:v>74</c:v>
                </c:pt>
                <c:pt idx="644">
                  <c:v>74</c:v>
                </c:pt>
                <c:pt idx="645">
                  <c:v>74</c:v>
                </c:pt>
                <c:pt idx="646">
                  <c:v>74</c:v>
                </c:pt>
                <c:pt idx="647">
                  <c:v>74</c:v>
                </c:pt>
                <c:pt idx="648">
                  <c:v>74</c:v>
                </c:pt>
                <c:pt idx="649">
                  <c:v>75</c:v>
                </c:pt>
                <c:pt idx="650">
                  <c:v>75</c:v>
                </c:pt>
                <c:pt idx="651">
                  <c:v>75</c:v>
                </c:pt>
                <c:pt idx="652">
                  <c:v>76</c:v>
                </c:pt>
                <c:pt idx="653">
                  <c:v>77</c:v>
                </c:pt>
                <c:pt idx="654">
                  <c:v>77</c:v>
                </c:pt>
                <c:pt idx="655">
                  <c:v>77</c:v>
                </c:pt>
                <c:pt idx="656">
                  <c:v>78</c:v>
                </c:pt>
                <c:pt idx="657">
                  <c:v>78</c:v>
                </c:pt>
                <c:pt idx="658">
                  <c:v>78</c:v>
                </c:pt>
                <c:pt idx="659">
                  <c:v>78</c:v>
                </c:pt>
                <c:pt idx="660">
                  <c:v>78</c:v>
                </c:pt>
                <c:pt idx="661">
                  <c:v>78</c:v>
                </c:pt>
                <c:pt idx="662">
                  <c:v>78</c:v>
                </c:pt>
                <c:pt idx="663">
                  <c:v>80</c:v>
                </c:pt>
                <c:pt idx="664">
                  <c:v>80</c:v>
                </c:pt>
                <c:pt idx="665">
                  <c:v>81</c:v>
                </c:pt>
                <c:pt idx="666">
                  <c:v>81</c:v>
                </c:pt>
                <c:pt idx="667">
                  <c:v>81</c:v>
                </c:pt>
                <c:pt idx="668">
                  <c:v>81</c:v>
                </c:pt>
                <c:pt idx="669">
                  <c:v>81</c:v>
                </c:pt>
                <c:pt idx="670">
                  <c:v>81</c:v>
                </c:pt>
                <c:pt idx="671">
                  <c:v>82</c:v>
                </c:pt>
                <c:pt idx="672">
                  <c:v>82</c:v>
                </c:pt>
                <c:pt idx="673">
                  <c:v>83</c:v>
                </c:pt>
                <c:pt idx="674">
                  <c:v>83</c:v>
                </c:pt>
                <c:pt idx="675">
                  <c:v>83</c:v>
                </c:pt>
                <c:pt idx="676">
                  <c:v>83</c:v>
                </c:pt>
                <c:pt idx="677">
                  <c:v>83</c:v>
                </c:pt>
                <c:pt idx="678">
                  <c:v>83</c:v>
                </c:pt>
                <c:pt idx="679">
                  <c:v>84</c:v>
                </c:pt>
                <c:pt idx="680">
                  <c:v>84</c:v>
                </c:pt>
                <c:pt idx="681">
                  <c:v>84</c:v>
                </c:pt>
                <c:pt idx="682">
                  <c:v>85</c:v>
                </c:pt>
                <c:pt idx="683">
                  <c:v>85</c:v>
                </c:pt>
                <c:pt idx="684">
                  <c:v>85</c:v>
                </c:pt>
                <c:pt idx="685">
                  <c:v>85</c:v>
                </c:pt>
                <c:pt idx="686">
                  <c:v>85</c:v>
                </c:pt>
                <c:pt idx="687">
                  <c:v>85</c:v>
                </c:pt>
                <c:pt idx="688">
                  <c:v>85</c:v>
                </c:pt>
                <c:pt idx="689">
                  <c:v>85</c:v>
                </c:pt>
                <c:pt idx="690">
                  <c:v>85</c:v>
                </c:pt>
                <c:pt idx="691">
                  <c:v>86</c:v>
                </c:pt>
                <c:pt idx="692">
                  <c:v>86</c:v>
                </c:pt>
                <c:pt idx="693">
                  <c:v>87</c:v>
                </c:pt>
                <c:pt idx="694">
                  <c:v>87</c:v>
                </c:pt>
                <c:pt idx="695">
                  <c:v>87</c:v>
                </c:pt>
                <c:pt idx="696">
                  <c:v>87</c:v>
                </c:pt>
                <c:pt idx="697">
                  <c:v>88</c:v>
                </c:pt>
                <c:pt idx="698">
                  <c:v>88</c:v>
                </c:pt>
                <c:pt idx="699">
                  <c:v>89</c:v>
                </c:pt>
                <c:pt idx="700">
                  <c:v>89</c:v>
                </c:pt>
                <c:pt idx="701">
                  <c:v>90</c:v>
                </c:pt>
                <c:pt idx="702">
                  <c:v>91</c:v>
                </c:pt>
                <c:pt idx="703">
                  <c:v>91</c:v>
                </c:pt>
                <c:pt idx="704">
                  <c:v>91</c:v>
                </c:pt>
                <c:pt idx="705">
                  <c:v>92</c:v>
                </c:pt>
                <c:pt idx="706">
                  <c:v>94</c:v>
                </c:pt>
                <c:pt idx="707">
                  <c:v>94</c:v>
                </c:pt>
                <c:pt idx="708">
                  <c:v>94</c:v>
                </c:pt>
                <c:pt idx="709">
                  <c:v>96</c:v>
                </c:pt>
                <c:pt idx="710">
                  <c:v>96</c:v>
                </c:pt>
                <c:pt idx="711">
                  <c:v>96</c:v>
                </c:pt>
                <c:pt idx="712">
                  <c:v>97</c:v>
                </c:pt>
                <c:pt idx="713">
                  <c:v>97</c:v>
                </c:pt>
                <c:pt idx="714">
                  <c:v>97</c:v>
                </c:pt>
                <c:pt idx="715">
                  <c:v>97</c:v>
                </c:pt>
                <c:pt idx="716">
                  <c:v>97</c:v>
                </c:pt>
                <c:pt idx="717">
                  <c:v>97</c:v>
                </c:pt>
                <c:pt idx="718">
                  <c:v>97</c:v>
                </c:pt>
                <c:pt idx="719">
                  <c:v>97</c:v>
                </c:pt>
                <c:pt idx="720">
                  <c:v>98</c:v>
                </c:pt>
                <c:pt idx="721">
                  <c:v>98</c:v>
                </c:pt>
                <c:pt idx="722">
                  <c:v>98</c:v>
                </c:pt>
                <c:pt idx="723">
                  <c:v>98</c:v>
                </c:pt>
                <c:pt idx="724">
                  <c:v>98</c:v>
                </c:pt>
                <c:pt idx="725">
                  <c:v>98</c:v>
                </c:pt>
                <c:pt idx="726">
                  <c:v>98</c:v>
                </c:pt>
                <c:pt idx="727">
                  <c:v>98</c:v>
                </c:pt>
                <c:pt idx="728">
                  <c:v>99</c:v>
                </c:pt>
                <c:pt idx="729">
                  <c:v>99</c:v>
                </c:pt>
                <c:pt idx="730">
                  <c:v>99</c:v>
                </c:pt>
                <c:pt idx="731">
                  <c:v>99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101</c:v>
                </c:pt>
                <c:pt idx="736">
                  <c:v>101</c:v>
                </c:pt>
                <c:pt idx="737">
                  <c:v>103</c:v>
                </c:pt>
                <c:pt idx="738">
                  <c:v>103</c:v>
                </c:pt>
                <c:pt idx="739">
                  <c:v>103</c:v>
                </c:pt>
                <c:pt idx="740">
                  <c:v>106</c:v>
                </c:pt>
                <c:pt idx="741">
                  <c:v>106</c:v>
                </c:pt>
                <c:pt idx="742">
                  <c:v>106</c:v>
                </c:pt>
                <c:pt idx="743">
                  <c:v>106</c:v>
                </c:pt>
                <c:pt idx="744">
                  <c:v>106</c:v>
                </c:pt>
                <c:pt idx="745">
                  <c:v>108</c:v>
                </c:pt>
                <c:pt idx="746">
                  <c:v>108</c:v>
                </c:pt>
                <c:pt idx="747">
                  <c:v>108</c:v>
                </c:pt>
                <c:pt idx="748">
                  <c:v>109</c:v>
                </c:pt>
                <c:pt idx="749">
                  <c:v>109</c:v>
                </c:pt>
                <c:pt idx="750">
                  <c:v>110</c:v>
                </c:pt>
                <c:pt idx="751">
                  <c:v>110</c:v>
                </c:pt>
                <c:pt idx="752">
                  <c:v>110</c:v>
                </c:pt>
                <c:pt idx="753">
                  <c:v>110</c:v>
                </c:pt>
                <c:pt idx="754">
                  <c:v>110</c:v>
                </c:pt>
                <c:pt idx="755">
                  <c:v>110</c:v>
                </c:pt>
                <c:pt idx="756">
                  <c:v>110</c:v>
                </c:pt>
                <c:pt idx="757">
                  <c:v>111</c:v>
                </c:pt>
                <c:pt idx="758">
                  <c:v>111</c:v>
                </c:pt>
                <c:pt idx="759">
                  <c:v>113</c:v>
                </c:pt>
                <c:pt idx="760">
                  <c:v>113</c:v>
                </c:pt>
                <c:pt idx="761">
                  <c:v>113</c:v>
                </c:pt>
                <c:pt idx="762">
                  <c:v>114</c:v>
                </c:pt>
                <c:pt idx="763">
                  <c:v>114</c:v>
                </c:pt>
                <c:pt idx="764">
                  <c:v>117</c:v>
                </c:pt>
                <c:pt idx="765">
                  <c:v>118</c:v>
                </c:pt>
                <c:pt idx="766">
                  <c:v>121</c:v>
                </c:pt>
                <c:pt idx="767">
                  <c:v>121</c:v>
                </c:pt>
                <c:pt idx="768">
                  <c:v>121</c:v>
                </c:pt>
                <c:pt idx="769">
                  <c:v>121</c:v>
                </c:pt>
                <c:pt idx="770">
                  <c:v>121</c:v>
                </c:pt>
                <c:pt idx="771">
                  <c:v>121</c:v>
                </c:pt>
                <c:pt idx="772">
                  <c:v>122</c:v>
                </c:pt>
                <c:pt idx="773">
                  <c:v>122</c:v>
                </c:pt>
                <c:pt idx="774">
                  <c:v>122</c:v>
                </c:pt>
                <c:pt idx="775">
                  <c:v>122</c:v>
                </c:pt>
                <c:pt idx="776">
                  <c:v>122</c:v>
                </c:pt>
                <c:pt idx="777">
                  <c:v>122</c:v>
                </c:pt>
                <c:pt idx="778">
                  <c:v>123</c:v>
                </c:pt>
                <c:pt idx="779">
                  <c:v>123</c:v>
                </c:pt>
                <c:pt idx="780">
                  <c:v>123</c:v>
                </c:pt>
                <c:pt idx="781">
                  <c:v>123</c:v>
                </c:pt>
                <c:pt idx="782">
                  <c:v>123</c:v>
                </c:pt>
                <c:pt idx="783">
                  <c:v>125</c:v>
                </c:pt>
                <c:pt idx="784">
                  <c:v>126</c:v>
                </c:pt>
                <c:pt idx="785">
                  <c:v>126</c:v>
                </c:pt>
                <c:pt idx="786">
                  <c:v>128</c:v>
                </c:pt>
                <c:pt idx="787">
                  <c:v>128</c:v>
                </c:pt>
                <c:pt idx="788">
                  <c:v>129</c:v>
                </c:pt>
                <c:pt idx="789">
                  <c:v>132</c:v>
                </c:pt>
                <c:pt idx="790">
                  <c:v>132</c:v>
                </c:pt>
                <c:pt idx="791">
                  <c:v>133</c:v>
                </c:pt>
                <c:pt idx="792">
                  <c:v>134</c:v>
                </c:pt>
                <c:pt idx="793">
                  <c:v>134</c:v>
                </c:pt>
                <c:pt idx="794">
                  <c:v>134</c:v>
                </c:pt>
                <c:pt idx="795">
                  <c:v>134</c:v>
                </c:pt>
                <c:pt idx="796">
                  <c:v>134</c:v>
                </c:pt>
                <c:pt idx="797">
                  <c:v>135</c:v>
                </c:pt>
                <c:pt idx="798">
                  <c:v>135</c:v>
                </c:pt>
                <c:pt idx="799">
                  <c:v>135</c:v>
                </c:pt>
                <c:pt idx="800">
                  <c:v>137</c:v>
                </c:pt>
                <c:pt idx="801">
                  <c:v>137</c:v>
                </c:pt>
                <c:pt idx="802">
                  <c:v>138</c:v>
                </c:pt>
                <c:pt idx="803">
                  <c:v>142</c:v>
                </c:pt>
                <c:pt idx="804">
                  <c:v>145</c:v>
                </c:pt>
                <c:pt idx="805">
                  <c:v>145</c:v>
                </c:pt>
                <c:pt idx="806">
                  <c:v>146</c:v>
                </c:pt>
                <c:pt idx="807">
                  <c:v>146</c:v>
                </c:pt>
                <c:pt idx="808">
                  <c:v>146</c:v>
                </c:pt>
                <c:pt idx="809">
                  <c:v>146</c:v>
                </c:pt>
                <c:pt idx="810">
                  <c:v>146</c:v>
                </c:pt>
                <c:pt idx="811">
                  <c:v>146</c:v>
                </c:pt>
                <c:pt idx="812">
                  <c:v>147</c:v>
                </c:pt>
                <c:pt idx="813">
                  <c:v>147</c:v>
                </c:pt>
                <c:pt idx="814">
                  <c:v>147</c:v>
                </c:pt>
                <c:pt idx="815">
                  <c:v>148</c:v>
                </c:pt>
                <c:pt idx="816">
                  <c:v>148</c:v>
                </c:pt>
                <c:pt idx="817">
                  <c:v>148</c:v>
                </c:pt>
                <c:pt idx="818">
                  <c:v>150</c:v>
                </c:pt>
                <c:pt idx="819">
                  <c:v>152</c:v>
                </c:pt>
                <c:pt idx="820">
                  <c:v>152</c:v>
                </c:pt>
                <c:pt idx="821">
                  <c:v>152</c:v>
                </c:pt>
                <c:pt idx="822">
                  <c:v>158</c:v>
                </c:pt>
                <c:pt idx="823">
                  <c:v>158</c:v>
                </c:pt>
                <c:pt idx="824">
                  <c:v>158</c:v>
                </c:pt>
                <c:pt idx="825">
                  <c:v>159</c:v>
                </c:pt>
                <c:pt idx="826">
                  <c:v>159</c:v>
                </c:pt>
                <c:pt idx="827">
                  <c:v>159</c:v>
                </c:pt>
                <c:pt idx="828">
                  <c:v>159</c:v>
                </c:pt>
                <c:pt idx="829">
                  <c:v>160</c:v>
                </c:pt>
                <c:pt idx="830">
                  <c:v>163</c:v>
                </c:pt>
                <c:pt idx="831">
                  <c:v>164</c:v>
                </c:pt>
                <c:pt idx="832">
                  <c:v>166</c:v>
                </c:pt>
                <c:pt idx="833">
                  <c:v>170</c:v>
                </c:pt>
                <c:pt idx="834">
                  <c:v>170</c:v>
                </c:pt>
                <c:pt idx="835">
                  <c:v>171</c:v>
                </c:pt>
                <c:pt idx="836">
                  <c:v>171</c:v>
                </c:pt>
                <c:pt idx="837">
                  <c:v>171</c:v>
                </c:pt>
                <c:pt idx="838">
                  <c:v>172</c:v>
                </c:pt>
                <c:pt idx="839">
                  <c:v>172</c:v>
                </c:pt>
                <c:pt idx="840">
                  <c:v>172</c:v>
                </c:pt>
                <c:pt idx="841">
                  <c:v>173</c:v>
                </c:pt>
                <c:pt idx="842">
                  <c:v>176</c:v>
                </c:pt>
                <c:pt idx="843">
                  <c:v>177</c:v>
                </c:pt>
                <c:pt idx="844">
                  <c:v>181</c:v>
                </c:pt>
                <c:pt idx="845">
                  <c:v>181</c:v>
                </c:pt>
                <c:pt idx="846">
                  <c:v>183</c:v>
                </c:pt>
                <c:pt idx="847">
                  <c:v>183</c:v>
                </c:pt>
                <c:pt idx="848">
                  <c:v>183</c:v>
                </c:pt>
                <c:pt idx="849">
                  <c:v>184</c:v>
                </c:pt>
                <c:pt idx="850">
                  <c:v>185</c:v>
                </c:pt>
                <c:pt idx="851">
                  <c:v>185</c:v>
                </c:pt>
                <c:pt idx="852">
                  <c:v>187</c:v>
                </c:pt>
                <c:pt idx="853">
                  <c:v>194</c:v>
                </c:pt>
                <c:pt idx="854">
                  <c:v>194</c:v>
                </c:pt>
                <c:pt idx="855">
                  <c:v>195</c:v>
                </c:pt>
                <c:pt idx="856">
                  <c:v>195</c:v>
                </c:pt>
                <c:pt idx="857">
                  <c:v>196</c:v>
                </c:pt>
                <c:pt idx="858">
                  <c:v>196</c:v>
                </c:pt>
                <c:pt idx="859">
                  <c:v>196</c:v>
                </c:pt>
                <c:pt idx="860">
                  <c:v>199</c:v>
                </c:pt>
                <c:pt idx="861">
                  <c:v>200</c:v>
                </c:pt>
                <c:pt idx="862">
                  <c:v>205</c:v>
                </c:pt>
                <c:pt idx="863">
                  <c:v>207</c:v>
                </c:pt>
                <c:pt idx="864">
                  <c:v>207</c:v>
                </c:pt>
                <c:pt idx="865">
                  <c:v>208</c:v>
                </c:pt>
                <c:pt idx="866">
                  <c:v>208</c:v>
                </c:pt>
                <c:pt idx="867">
                  <c:v>210</c:v>
                </c:pt>
                <c:pt idx="868">
                  <c:v>212</c:v>
                </c:pt>
                <c:pt idx="869">
                  <c:v>212</c:v>
                </c:pt>
                <c:pt idx="870">
                  <c:v>219</c:v>
                </c:pt>
                <c:pt idx="871">
                  <c:v>219</c:v>
                </c:pt>
                <c:pt idx="872">
                  <c:v>220</c:v>
                </c:pt>
                <c:pt idx="873">
                  <c:v>221</c:v>
                </c:pt>
                <c:pt idx="874">
                  <c:v>222</c:v>
                </c:pt>
                <c:pt idx="875">
                  <c:v>223</c:v>
                </c:pt>
                <c:pt idx="876">
                  <c:v>228</c:v>
                </c:pt>
                <c:pt idx="877">
                  <c:v>229</c:v>
                </c:pt>
                <c:pt idx="878">
                  <c:v>232</c:v>
                </c:pt>
                <c:pt idx="879">
                  <c:v>232</c:v>
                </c:pt>
                <c:pt idx="880">
                  <c:v>232</c:v>
                </c:pt>
                <c:pt idx="881">
                  <c:v>234</c:v>
                </c:pt>
                <c:pt idx="882">
                  <c:v>238</c:v>
                </c:pt>
                <c:pt idx="883">
                  <c:v>243</c:v>
                </c:pt>
                <c:pt idx="884">
                  <c:v>244</c:v>
                </c:pt>
                <c:pt idx="885">
                  <c:v>245</c:v>
                </c:pt>
                <c:pt idx="886">
                  <c:v>246</c:v>
                </c:pt>
                <c:pt idx="887">
                  <c:v>248</c:v>
                </c:pt>
                <c:pt idx="888">
                  <c:v>250</c:v>
                </c:pt>
                <c:pt idx="889">
                  <c:v>256</c:v>
                </c:pt>
                <c:pt idx="890">
                  <c:v>256</c:v>
                </c:pt>
                <c:pt idx="891">
                  <c:v>258</c:v>
                </c:pt>
                <c:pt idx="892">
                  <c:v>263</c:v>
                </c:pt>
                <c:pt idx="893">
                  <c:v>267</c:v>
                </c:pt>
                <c:pt idx="894">
                  <c:v>268</c:v>
                </c:pt>
                <c:pt idx="895">
                  <c:v>269</c:v>
                </c:pt>
                <c:pt idx="896">
                  <c:v>269</c:v>
                </c:pt>
                <c:pt idx="897">
                  <c:v>272</c:v>
                </c:pt>
                <c:pt idx="898">
                  <c:v>274</c:v>
                </c:pt>
                <c:pt idx="899">
                  <c:v>280</c:v>
                </c:pt>
                <c:pt idx="900">
                  <c:v>282</c:v>
                </c:pt>
                <c:pt idx="901">
                  <c:v>287</c:v>
                </c:pt>
                <c:pt idx="902">
                  <c:v>292</c:v>
                </c:pt>
                <c:pt idx="903">
                  <c:v>292</c:v>
                </c:pt>
                <c:pt idx="904">
                  <c:v>293</c:v>
                </c:pt>
                <c:pt idx="905">
                  <c:v>297</c:v>
                </c:pt>
                <c:pt idx="906">
                  <c:v>302</c:v>
                </c:pt>
                <c:pt idx="907">
                  <c:v>305</c:v>
                </c:pt>
                <c:pt idx="908">
                  <c:v>306</c:v>
                </c:pt>
                <c:pt idx="909">
                  <c:v>311</c:v>
                </c:pt>
                <c:pt idx="910">
                  <c:v>314</c:v>
                </c:pt>
                <c:pt idx="911">
                  <c:v>318</c:v>
                </c:pt>
                <c:pt idx="912">
                  <c:v>319</c:v>
                </c:pt>
                <c:pt idx="913">
                  <c:v>328</c:v>
                </c:pt>
                <c:pt idx="914">
                  <c:v>330</c:v>
                </c:pt>
                <c:pt idx="915">
                  <c:v>332</c:v>
                </c:pt>
                <c:pt idx="916">
                  <c:v>338</c:v>
                </c:pt>
                <c:pt idx="917">
                  <c:v>338</c:v>
                </c:pt>
                <c:pt idx="918">
                  <c:v>346</c:v>
                </c:pt>
                <c:pt idx="919">
                  <c:v>350</c:v>
                </c:pt>
                <c:pt idx="920">
                  <c:v>354</c:v>
                </c:pt>
                <c:pt idx="921">
                  <c:v>359</c:v>
                </c:pt>
                <c:pt idx="922">
                  <c:v>366</c:v>
                </c:pt>
                <c:pt idx="923">
                  <c:v>367</c:v>
                </c:pt>
                <c:pt idx="924">
                  <c:v>374</c:v>
                </c:pt>
                <c:pt idx="925">
                  <c:v>378</c:v>
                </c:pt>
                <c:pt idx="926">
                  <c:v>383</c:v>
                </c:pt>
                <c:pt idx="927">
                  <c:v>390</c:v>
                </c:pt>
                <c:pt idx="928">
                  <c:v>398</c:v>
                </c:pt>
                <c:pt idx="929">
                  <c:v>398</c:v>
                </c:pt>
                <c:pt idx="930">
                  <c:v>406</c:v>
                </c:pt>
                <c:pt idx="931">
                  <c:v>415</c:v>
                </c:pt>
                <c:pt idx="932">
                  <c:v>422</c:v>
                </c:pt>
                <c:pt idx="933">
                  <c:v>423</c:v>
                </c:pt>
                <c:pt idx="934">
                  <c:v>433</c:v>
                </c:pt>
                <c:pt idx="935">
                  <c:v>439</c:v>
                </c:pt>
                <c:pt idx="936">
                  <c:v>446</c:v>
                </c:pt>
                <c:pt idx="937">
                  <c:v>451</c:v>
                </c:pt>
                <c:pt idx="938">
                  <c:v>458</c:v>
                </c:pt>
                <c:pt idx="939">
                  <c:v>471</c:v>
                </c:pt>
                <c:pt idx="940">
                  <c:v>475</c:v>
                </c:pt>
                <c:pt idx="941">
                  <c:v>483</c:v>
                </c:pt>
                <c:pt idx="942">
                  <c:v>490</c:v>
                </c:pt>
                <c:pt idx="943">
                  <c:v>506</c:v>
                </c:pt>
                <c:pt idx="944">
                  <c:v>511</c:v>
                </c:pt>
                <c:pt idx="945">
                  <c:v>519</c:v>
                </c:pt>
                <c:pt idx="946">
                  <c:v>530</c:v>
                </c:pt>
                <c:pt idx="947">
                  <c:v>539</c:v>
                </c:pt>
                <c:pt idx="948">
                  <c:v>550</c:v>
                </c:pt>
                <c:pt idx="949">
                  <c:v>560</c:v>
                </c:pt>
                <c:pt idx="950">
                  <c:v>573</c:v>
                </c:pt>
                <c:pt idx="951">
                  <c:v>585</c:v>
                </c:pt>
                <c:pt idx="952">
                  <c:v>592</c:v>
                </c:pt>
                <c:pt idx="953">
                  <c:v>609</c:v>
                </c:pt>
                <c:pt idx="954">
                  <c:v>624</c:v>
                </c:pt>
                <c:pt idx="955">
                  <c:v>638</c:v>
                </c:pt>
                <c:pt idx="956">
                  <c:v>651</c:v>
                </c:pt>
                <c:pt idx="957">
                  <c:v>664</c:v>
                </c:pt>
                <c:pt idx="958">
                  <c:v>686</c:v>
                </c:pt>
                <c:pt idx="959">
                  <c:v>700</c:v>
                </c:pt>
                <c:pt idx="960">
                  <c:v>718</c:v>
                </c:pt>
                <c:pt idx="961">
                  <c:v>737</c:v>
                </c:pt>
                <c:pt idx="962">
                  <c:v>759</c:v>
                </c:pt>
                <c:pt idx="963">
                  <c:v>777</c:v>
                </c:pt>
                <c:pt idx="964">
                  <c:v>796</c:v>
                </c:pt>
                <c:pt idx="965">
                  <c:v>820</c:v>
                </c:pt>
                <c:pt idx="966">
                  <c:v>851</c:v>
                </c:pt>
                <c:pt idx="967">
                  <c:v>868</c:v>
                </c:pt>
                <c:pt idx="968">
                  <c:v>895</c:v>
                </c:pt>
                <c:pt idx="969">
                  <c:v>927</c:v>
                </c:pt>
                <c:pt idx="970">
                  <c:v>963</c:v>
                </c:pt>
                <c:pt idx="971">
                  <c:v>992</c:v>
                </c:pt>
                <c:pt idx="972">
                  <c:v>1025</c:v>
                </c:pt>
                <c:pt idx="973">
                  <c:v>1070</c:v>
                </c:pt>
                <c:pt idx="974">
                  <c:v>1112</c:v>
                </c:pt>
                <c:pt idx="975">
                  <c:v>1156</c:v>
                </c:pt>
                <c:pt idx="976">
                  <c:v>1196</c:v>
                </c:pt>
                <c:pt idx="977">
                  <c:v>1254</c:v>
                </c:pt>
                <c:pt idx="978">
                  <c:v>1315</c:v>
                </c:pt>
                <c:pt idx="979">
                  <c:v>1384</c:v>
                </c:pt>
                <c:pt idx="980">
                  <c:v>1445</c:v>
                </c:pt>
                <c:pt idx="981">
                  <c:v>1523</c:v>
                </c:pt>
                <c:pt idx="982">
                  <c:v>1606</c:v>
                </c:pt>
                <c:pt idx="983">
                  <c:v>1700</c:v>
                </c:pt>
                <c:pt idx="984">
                  <c:v>1809</c:v>
                </c:pt>
                <c:pt idx="985">
                  <c:v>1927</c:v>
                </c:pt>
                <c:pt idx="986">
                  <c:v>2080</c:v>
                </c:pt>
                <c:pt idx="987">
                  <c:v>2228</c:v>
                </c:pt>
                <c:pt idx="988">
                  <c:v>2408</c:v>
                </c:pt>
                <c:pt idx="989">
                  <c:v>2630</c:v>
                </c:pt>
                <c:pt idx="990">
                  <c:v>2890</c:v>
                </c:pt>
                <c:pt idx="991">
                  <c:v>3223</c:v>
                </c:pt>
                <c:pt idx="992">
                  <c:v>3617</c:v>
                </c:pt>
                <c:pt idx="993">
                  <c:v>4151</c:v>
                </c:pt>
                <c:pt idx="994">
                  <c:v>4830</c:v>
                </c:pt>
                <c:pt idx="995">
                  <c:v>5800</c:v>
                </c:pt>
                <c:pt idx="996">
                  <c:v>7270</c:v>
                </c:pt>
                <c:pt idx="997">
                  <c:v>9683</c:v>
                </c:pt>
                <c:pt idx="998">
                  <c:v>14492</c:v>
                </c:pt>
                <c:pt idx="999">
                  <c:v>28948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46496"/>
        <c:axId val="56123968"/>
      </c:lineChart>
      <c:catAx>
        <c:axId val="53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123968"/>
        <c:crosses val="autoZero"/>
        <c:auto val="1"/>
        <c:lblAlgn val="ctr"/>
        <c:lblOffset val="100"/>
        <c:noMultiLvlLbl val="0"/>
      </c:catAx>
      <c:valAx>
        <c:axId val="56123968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546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152399</xdr:colOff>
      <xdr:row>11</xdr:row>
      <xdr:rowOff>133350</xdr:rowOff>
    </xdr:from>
    <xdr:to>
      <xdr:col>11</xdr:col>
      <xdr:colOff>123824</xdr:colOff>
      <xdr:row>28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523874</xdr:colOff>
      <xdr:row>10</xdr:row>
      <xdr:rowOff>152400</xdr:rowOff>
    </xdr:from>
    <xdr:to>
      <xdr:col>23</xdr:col>
      <xdr:colOff>285749</xdr:colOff>
      <xdr:row>33</xdr:row>
      <xdr:rowOff>57150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504825</xdr:colOff>
      <xdr:row>6</xdr:row>
      <xdr:rowOff>0</xdr:rowOff>
    </xdr:from>
    <xdr:to>
      <xdr:col>16</xdr:col>
      <xdr:colOff>104775</xdr:colOff>
      <xdr:row>20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U_fina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T1001"/>
  <sheetViews>
    <sheetView tabSelected="1" zoomScaleNormal="100" workbookViewId="0">
      <selection activeCell="C593" sqref="C593"/>
    </sheetView>
  </sheetViews>
  <sheetFormatPr defaultRowHeight="15" x14ac:dyDescent="0.25"/>
  <cols>
    <col min="7" max="7" width="11.140625" customWidth="1"/>
    <col min="8" max="8" width="12.28515625" customWidth="1"/>
    <col min="15" max="15" width="10.5703125" customWidth="1"/>
    <col min="22" max="23" width="3" customWidth="1"/>
    <col min="24" max="123" width="12" bestFit="1" customWidth="1"/>
    <col min="124" max="124" width="3" customWidth="1"/>
  </cols>
  <sheetData>
    <row r="1" spans="2:124" x14ac:dyDescent="0.25">
      <c r="F1" t="s">
        <v>2</v>
      </c>
      <c r="N1" t="s">
        <v>3</v>
      </c>
    </row>
    <row r="2" spans="2:124" x14ac:dyDescent="0.25">
      <c r="B2">
        <v>1</v>
      </c>
      <c r="C2">
        <v>394</v>
      </c>
      <c r="E2">
        <v>1</v>
      </c>
      <c r="F2">
        <v>336</v>
      </c>
      <c r="G2" t="s">
        <v>0</v>
      </c>
      <c r="H2">
        <v>1.5603</v>
      </c>
      <c r="M2">
        <v>1</v>
      </c>
      <c r="N2">
        <v>19871</v>
      </c>
      <c r="O2" t="s">
        <v>0</v>
      </c>
      <c r="P2">
        <v>1.9396</v>
      </c>
      <c r="V2">
        <v>10</v>
      </c>
      <c r="W2">
        <v>10</v>
      </c>
      <c r="X2">
        <v>10</v>
      </c>
      <c r="Y2">
        <v>10</v>
      </c>
      <c r="Z2">
        <v>10</v>
      </c>
      <c r="AA2">
        <v>10</v>
      </c>
      <c r="AB2">
        <v>10</v>
      </c>
      <c r="AC2">
        <v>10</v>
      </c>
      <c r="AD2">
        <v>10</v>
      </c>
      <c r="AE2">
        <v>10</v>
      </c>
      <c r="AF2">
        <v>10</v>
      </c>
      <c r="AG2">
        <v>10</v>
      </c>
      <c r="AH2">
        <v>10</v>
      </c>
      <c r="AI2">
        <v>10</v>
      </c>
      <c r="AJ2">
        <v>10</v>
      </c>
      <c r="AK2">
        <v>10</v>
      </c>
      <c r="AL2">
        <v>10</v>
      </c>
      <c r="AM2">
        <v>10</v>
      </c>
      <c r="AN2">
        <v>10</v>
      </c>
      <c r="AO2">
        <v>10</v>
      </c>
      <c r="AP2">
        <v>10</v>
      </c>
      <c r="AQ2">
        <v>10</v>
      </c>
      <c r="AR2">
        <v>10</v>
      </c>
      <c r="AS2">
        <v>10</v>
      </c>
      <c r="AT2">
        <v>10</v>
      </c>
      <c r="AU2">
        <v>10</v>
      </c>
      <c r="AV2">
        <v>10</v>
      </c>
      <c r="AW2">
        <v>10</v>
      </c>
      <c r="AX2">
        <v>10</v>
      </c>
      <c r="AY2">
        <v>10</v>
      </c>
      <c r="AZ2">
        <v>10</v>
      </c>
      <c r="BA2">
        <v>10</v>
      </c>
      <c r="BB2">
        <v>10</v>
      </c>
      <c r="BC2">
        <v>10</v>
      </c>
      <c r="BD2">
        <v>10</v>
      </c>
      <c r="BE2">
        <v>10</v>
      </c>
      <c r="BF2">
        <v>10</v>
      </c>
      <c r="BG2">
        <v>10</v>
      </c>
      <c r="BH2">
        <v>10</v>
      </c>
      <c r="BI2">
        <v>10</v>
      </c>
      <c r="BJ2">
        <v>10</v>
      </c>
      <c r="BK2">
        <v>10</v>
      </c>
      <c r="BL2">
        <v>10</v>
      </c>
      <c r="BM2">
        <v>10</v>
      </c>
      <c r="BN2">
        <v>10</v>
      </c>
      <c r="BO2">
        <v>10</v>
      </c>
      <c r="BP2">
        <v>10</v>
      </c>
      <c r="BQ2">
        <v>10</v>
      </c>
      <c r="BR2">
        <v>10</v>
      </c>
      <c r="BS2">
        <v>10</v>
      </c>
      <c r="BT2">
        <v>10</v>
      </c>
      <c r="BU2">
        <v>10</v>
      </c>
      <c r="BV2">
        <v>10</v>
      </c>
      <c r="BW2">
        <v>10</v>
      </c>
      <c r="BX2">
        <v>10</v>
      </c>
      <c r="BY2">
        <v>10</v>
      </c>
      <c r="BZ2">
        <v>10</v>
      </c>
      <c r="CA2">
        <v>10</v>
      </c>
      <c r="CB2">
        <v>10</v>
      </c>
      <c r="CC2">
        <v>10</v>
      </c>
      <c r="CD2">
        <v>10</v>
      </c>
      <c r="CE2">
        <v>10</v>
      </c>
      <c r="CF2">
        <v>10</v>
      </c>
      <c r="CG2">
        <v>10</v>
      </c>
      <c r="CH2">
        <v>10</v>
      </c>
      <c r="CI2">
        <v>10</v>
      </c>
      <c r="CJ2">
        <v>10</v>
      </c>
      <c r="CK2">
        <v>10</v>
      </c>
      <c r="CL2">
        <v>10</v>
      </c>
      <c r="CM2">
        <v>10</v>
      </c>
      <c r="CN2">
        <v>10</v>
      </c>
      <c r="CO2">
        <v>10</v>
      </c>
      <c r="CP2">
        <v>10</v>
      </c>
      <c r="CQ2">
        <v>10</v>
      </c>
      <c r="CR2">
        <v>10</v>
      </c>
      <c r="CS2">
        <v>10</v>
      </c>
      <c r="CT2">
        <v>10</v>
      </c>
      <c r="CU2">
        <v>10</v>
      </c>
      <c r="CV2">
        <v>10</v>
      </c>
      <c r="CW2">
        <v>10</v>
      </c>
      <c r="CX2">
        <v>10</v>
      </c>
      <c r="CY2">
        <v>10</v>
      </c>
      <c r="CZ2">
        <v>10</v>
      </c>
      <c r="DA2">
        <v>10</v>
      </c>
      <c r="DB2">
        <v>10</v>
      </c>
      <c r="DC2">
        <v>10</v>
      </c>
      <c r="DD2">
        <v>10</v>
      </c>
      <c r="DE2">
        <v>10</v>
      </c>
      <c r="DF2">
        <v>10</v>
      </c>
      <c r="DG2">
        <v>10</v>
      </c>
      <c r="DH2">
        <v>10</v>
      </c>
      <c r="DI2">
        <v>10</v>
      </c>
      <c r="DJ2">
        <v>10</v>
      </c>
      <c r="DK2">
        <v>10</v>
      </c>
      <c r="DL2">
        <v>10</v>
      </c>
      <c r="DM2">
        <v>10</v>
      </c>
      <c r="DN2">
        <v>10</v>
      </c>
      <c r="DO2">
        <v>10</v>
      </c>
      <c r="DP2">
        <v>10</v>
      </c>
      <c r="DQ2">
        <v>10</v>
      </c>
      <c r="DR2">
        <v>10</v>
      </c>
      <c r="DS2">
        <v>10</v>
      </c>
      <c r="DT2">
        <v>10</v>
      </c>
    </row>
    <row r="3" spans="2:124" x14ac:dyDescent="0.25">
      <c r="B3">
        <v>1.0009999999999999</v>
      </c>
      <c r="C3">
        <v>393</v>
      </c>
      <c r="E3">
        <v>1.0009999999999999</v>
      </c>
      <c r="F3">
        <v>335</v>
      </c>
      <c r="G3" t="s">
        <v>1</v>
      </c>
      <c r="H3">
        <v>1.59</v>
      </c>
      <c r="I3">
        <v>1.591</v>
      </c>
      <c r="J3">
        <v>1.5920000000000001</v>
      </c>
      <c r="M3">
        <v>1.0009999999999999</v>
      </c>
      <c r="N3">
        <v>19833</v>
      </c>
      <c r="O3" t="s">
        <v>1</v>
      </c>
      <c r="P3">
        <v>1.9410000000000001</v>
      </c>
      <c r="V3">
        <v>10</v>
      </c>
      <c r="W3">
        <v>10.0000000000393</v>
      </c>
      <c r="X3">
        <v>10.0000000000789</v>
      </c>
      <c r="Y3">
        <v>10.000000000116801</v>
      </c>
      <c r="Z3">
        <v>10.000000000154801</v>
      </c>
      <c r="AA3">
        <v>10.0000000001909</v>
      </c>
      <c r="AB3">
        <v>10.000000000226899</v>
      </c>
      <c r="AC3">
        <v>10.0000000002607</v>
      </c>
      <c r="AD3">
        <v>10.000000000294399</v>
      </c>
      <c r="AE3">
        <v>10.0000000003257</v>
      </c>
      <c r="AF3">
        <v>10.0000000003567</v>
      </c>
      <c r="AG3">
        <v>10.0000000003851</v>
      </c>
      <c r="AH3">
        <v>10.000000000413101</v>
      </c>
      <c r="AI3">
        <v>10.0000000004384</v>
      </c>
      <c r="AJ3">
        <v>10.000000000463301</v>
      </c>
      <c r="AK3">
        <v>10.000000000485301</v>
      </c>
      <c r="AL3">
        <v>10.000000000506899</v>
      </c>
      <c r="AM3">
        <v>10.0000000005255</v>
      </c>
      <c r="AN3">
        <v>10.0000000005437</v>
      </c>
      <c r="AO3">
        <v>10.0000000005587</v>
      </c>
      <c r="AP3">
        <v>10.000000000573401</v>
      </c>
      <c r="AQ3">
        <v>10.0000000005848</v>
      </c>
      <c r="AR3">
        <v>10.000000000596</v>
      </c>
      <c r="AS3">
        <v>10.0000000006038</v>
      </c>
      <c r="AT3">
        <v>10.0000000006115</v>
      </c>
      <c r="AU3">
        <v>10.000000000615801</v>
      </c>
      <c r="AV3">
        <v>10.00000000062</v>
      </c>
      <c r="AW3">
        <v>10.000000000620799</v>
      </c>
      <c r="AX3">
        <v>10.0000000006217</v>
      </c>
      <c r="AY3">
        <v>10.000000000619099</v>
      </c>
      <c r="AZ3">
        <v>10.000000000616801</v>
      </c>
      <c r="BA3">
        <v>10.0000000006109</v>
      </c>
      <c r="BB3">
        <v>10.0000000006054</v>
      </c>
      <c r="BC3">
        <v>10.000000000596501</v>
      </c>
      <c r="BD3">
        <v>10.0000000005882</v>
      </c>
      <c r="BE3">
        <v>10.000000000576399</v>
      </c>
      <c r="BF3">
        <v>10.000000000565301</v>
      </c>
      <c r="BG3">
        <v>10.0000000005509</v>
      </c>
      <c r="BH3">
        <v>10.0000000005373</v>
      </c>
      <c r="BI3">
        <v>10.0000000005204</v>
      </c>
      <c r="BJ3">
        <v>10.000000000504601</v>
      </c>
      <c r="BK3">
        <v>10.000000000485599</v>
      </c>
      <c r="BL3">
        <v>10.0000000004678</v>
      </c>
      <c r="BM3">
        <v>10.000000000446899</v>
      </c>
      <c r="BN3">
        <v>10.0000000004274</v>
      </c>
      <c r="BO3">
        <v>10.000000000404899</v>
      </c>
      <c r="BP3">
        <v>10.000000000384</v>
      </c>
      <c r="BQ3">
        <v>10.0000000003603</v>
      </c>
      <c r="BR3">
        <v>10.0000000003383</v>
      </c>
      <c r="BS3">
        <v>10.0000000003136</v>
      </c>
      <c r="BT3">
        <v>10.000000000290701</v>
      </c>
      <c r="BU3">
        <v>10.000000000265301</v>
      </c>
      <c r="BV3">
        <v>10.000000000242</v>
      </c>
      <c r="BW3">
        <v>10.0000000002162</v>
      </c>
      <c r="BX3">
        <v>10.000000000192699</v>
      </c>
      <c r="BY3">
        <v>10.000000000166899</v>
      </c>
      <c r="BZ3">
        <v>10.000000000143499</v>
      </c>
      <c r="CA3">
        <v>10.000000000118</v>
      </c>
      <c r="CB3">
        <v>10.000000000095</v>
      </c>
      <c r="CC3">
        <v>10.000000000069999</v>
      </c>
      <c r="CD3">
        <v>10.000000000047599</v>
      </c>
      <c r="CE3">
        <v>10.000000000023601</v>
      </c>
      <c r="CF3">
        <v>10.000000000002199</v>
      </c>
      <c r="CG3">
        <v>9.9999999999793907</v>
      </c>
      <c r="CH3">
        <v>9.9999999999592397</v>
      </c>
      <c r="CI3">
        <v>9.9999999999378097</v>
      </c>
      <c r="CJ3">
        <v>9.99999999991911</v>
      </c>
      <c r="CK3">
        <v>9.9999999998993392</v>
      </c>
      <c r="CL3">
        <v>9.9999999998823608</v>
      </c>
      <c r="CM3">
        <v>9.9999999998644995</v>
      </c>
      <c r="CN3">
        <v>9.9999999998494609</v>
      </c>
      <c r="CO3">
        <v>9.9999999998337401</v>
      </c>
      <c r="CP3">
        <v>9.99999999982081</v>
      </c>
      <c r="CQ3">
        <v>9.9999999998073701</v>
      </c>
      <c r="CR3">
        <v>9.9999999997967297</v>
      </c>
      <c r="CS3">
        <v>9.9999999997857998</v>
      </c>
      <c r="CT3">
        <v>9.9999999997775202</v>
      </c>
      <c r="CU3">
        <v>9.9999999997692299</v>
      </c>
      <c r="CV3">
        <v>9.9999999997634905</v>
      </c>
      <c r="CW3">
        <v>9.9999999997578897</v>
      </c>
      <c r="CX3">
        <v>9.9999999997547508</v>
      </c>
      <c r="CY3">
        <v>9.9999999997519602</v>
      </c>
      <c r="CZ3">
        <v>9.9999999997514806</v>
      </c>
      <c r="DA3">
        <v>9.9999999997515303</v>
      </c>
      <c r="DB3">
        <v>9.9999999997537508</v>
      </c>
      <c r="DC3">
        <v>9.9999999997566196</v>
      </c>
      <c r="DD3">
        <v>9.9999999997615099</v>
      </c>
      <c r="DE3">
        <v>9.9999999997671996</v>
      </c>
      <c r="DF3">
        <v>9.9999999997747402</v>
      </c>
      <c r="DG3">
        <v>9.9999999997831992</v>
      </c>
      <c r="DH3">
        <v>9.9999999997932996</v>
      </c>
      <c r="DI3">
        <v>9.9999999998043698</v>
      </c>
      <c r="DJ3">
        <v>9.99999999981695</v>
      </c>
      <c r="DK3">
        <v>9.9999999998305498</v>
      </c>
      <c r="DL3">
        <v>9.9999999998454498</v>
      </c>
      <c r="DM3">
        <v>9.9999999998613696</v>
      </c>
      <c r="DN3">
        <v>9.9999999998784599</v>
      </c>
      <c r="DO3">
        <v>9.9999999998965006</v>
      </c>
      <c r="DP3">
        <v>9.99999999991552</v>
      </c>
      <c r="DQ3">
        <v>9.9999999999354507</v>
      </c>
      <c r="DR3">
        <v>9.9999999999562199</v>
      </c>
      <c r="DS3">
        <v>9.99999999997776</v>
      </c>
      <c r="DT3">
        <v>10</v>
      </c>
    </row>
    <row r="4" spans="2:124" x14ac:dyDescent="0.25">
      <c r="B4">
        <v>1.00199999999999</v>
      </c>
      <c r="C4">
        <v>392</v>
      </c>
      <c r="E4">
        <v>1.00199999999999</v>
      </c>
      <c r="F4">
        <v>335</v>
      </c>
      <c r="M4">
        <v>1.00199999999999</v>
      </c>
      <c r="N4">
        <v>19794</v>
      </c>
      <c r="V4">
        <v>10</v>
      </c>
      <c r="W4">
        <v>10.000000000078799</v>
      </c>
      <c r="X4">
        <v>10.0000000001563</v>
      </c>
      <c r="Y4">
        <v>10.0000000002323</v>
      </c>
      <c r="Z4">
        <v>10.000000000306301</v>
      </c>
      <c r="AA4">
        <v>10.000000000378501</v>
      </c>
      <c r="AB4">
        <v>10.000000000448299</v>
      </c>
      <c r="AC4">
        <v>10.000000000515801</v>
      </c>
      <c r="AD4">
        <v>10.0000000005807</v>
      </c>
      <c r="AE4">
        <v>10.000000000643</v>
      </c>
      <c r="AF4">
        <v>10.0000000007024</v>
      </c>
      <c r="AG4">
        <v>10.0000000007589</v>
      </c>
      <c r="AH4">
        <v>10.0000000008122</v>
      </c>
      <c r="AI4">
        <v>10.000000000862499</v>
      </c>
      <c r="AJ4">
        <v>10.000000000909299</v>
      </c>
      <c r="AK4">
        <v>10.000000000952999</v>
      </c>
      <c r="AL4">
        <v>10.0000000009932</v>
      </c>
      <c r="AM4">
        <v>10.000000001029999</v>
      </c>
      <c r="AN4">
        <v>10.000000001063199</v>
      </c>
      <c r="AO4">
        <v>10.000000001092999</v>
      </c>
      <c r="AP4">
        <v>10.000000001119099</v>
      </c>
      <c r="AQ4">
        <v>10.0000000011418</v>
      </c>
      <c r="AR4">
        <v>10.000000001160799</v>
      </c>
      <c r="AS4">
        <v>10.000000001176501</v>
      </c>
      <c r="AT4">
        <v>10.0000000011885</v>
      </c>
      <c r="AU4">
        <v>10.000000001197201</v>
      </c>
      <c r="AV4">
        <v>10.000000001202199</v>
      </c>
      <c r="AW4">
        <v>10.0000000012041</v>
      </c>
      <c r="AX4">
        <v>10.0000000012024</v>
      </c>
      <c r="AY4">
        <v>10.0000000011977</v>
      </c>
      <c r="AZ4">
        <v>10.0000000011895</v>
      </c>
      <c r="BA4">
        <v>10.0000000011784</v>
      </c>
      <c r="BB4">
        <v>10.0000000011641</v>
      </c>
      <c r="BC4">
        <v>10.0000000011471</v>
      </c>
      <c r="BD4">
        <v>10.000000001127001</v>
      </c>
      <c r="BE4">
        <v>10.0000000011044</v>
      </c>
      <c r="BF4">
        <v>10.000000001079</v>
      </c>
      <c r="BG4">
        <v>10.000000001051299</v>
      </c>
      <c r="BH4">
        <v>10.000000001020901</v>
      </c>
      <c r="BI4">
        <v>10.000000000988599</v>
      </c>
      <c r="BJ4">
        <v>10.0000000009539</v>
      </c>
      <c r="BK4">
        <v>10.000000000917399</v>
      </c>
      <c r="BL4">
        <v>10.000000000878901</v>
      </c>
      <c r="BM4">
        <v>10.000000000838901</v>
      </c>
      <c r="BN4">
        <v>10.000000000797</v>
      </c>
      <c r="BO4">
        <v>10.000000000754</v>
      </c>
      <c r="BP4">
        <v>10.0000000007095</v>
      </c>
      <c r="BQ4">
        <v>10.0000000006641</v>
      </c>
      <c r="BR4">
        <v>10.000000000617501</v>
      </c>
      <c r="BS4">
        <v>10.000000000570401</v>
      </c>
      <c r="BT4">
        <v>10.0000000005224</v>
      </c>
      <c r="BU4">
        <v>10.000000000474101</v>
      </c>
      <c r="BV4">
        <v>10.0000000004251</v>
      </c>
      <c r="BW4">
        <v>10.0000000003763</v>
      </c>
      <c r="BX4">
        <v>10.0000000003271</v>
      </c>
      <c r="BY4">
        <v>10.0000000002784</v>
      </c>
      <c r="BZ4">
        <v>10.000000000229599</v>
      </c>
      <c r="CA4">
        <v>10.000000000181601</v>
      </c>
      <c r="CB4">
        <v>10.000000000133801</v>
      </c>
      <c r="CC4">
        <v>10.000000000087001</v>
      </c>
      <c r="CD4">
        <v>10.0000000000407</v>
      </c>
      <c r="CE4">
        <v>9.9999999999958504</v>
      </c>
      <c r="CF4">
        <v>9.9999999999517399</v>
      </c>
      <c r="CG4">
        <v>9.9999999999092193</v>
      </c>
      <c r="CH4">
        <v>9.9999999998677591</v>
      </c>
      <c r="CI4">
        <v>9.9999999998281393</v>
      </c>
      <c r="CJ4">
        <v>9.9999999997898303</v>
      </c>
      <c r="CK4">
        <v>9.9999999997535696</v>
      </c>
      <c r="CL4">
        <v>9.9999999997188702</v>
      </c>
      <c r="CM4">
        <v>9.9999999996864606</v>
      </c>
      <c r="CN4">
        <v>9.9999999996557705</v>
      </c>
      <c r="CO4">
        <v>9.9999999996275903</v>
      </c>
      <c r="CP4">
        <v>9.9999999996013393</v>
      </c>
      <c r="CQ4">
        <v>9.9999999995777191</v>
      </c>
      <c r="CR4">
        <v>9.9999999995562305</v>
      </c>
      <c r="CS4">
        <v>9.9999999995374793</v>
      </c>
      <c r="CT4">
        <v>9.9999999995209592</v>
      </c>
      <c r="CU4">
        <v>9.9999999995073292</v>
      </c>
      <c r="CV4">
        <v>9.9999999994960795</v>
      </c>
      <c r="CW4">
        <v>9.9999999994877307</v>
      </c>
      <c r="CX4">
        <v>9.9999999994818296</v>
      </c>
      <c r="CY4">
        <v>9.9999999994789306</v>
      </c>
      <c r="CZ4">
        <v>9.9999999994785203</v>
      </c>
      <c r="DA4">
        <v>9.9999999994811297</v>
      </c>
      <c r="DB4">
        <v>9.9999999994862208</v>
      </c>
      <c r="DC4">
        <v>9.9999999994942996</v>
      </c>
      <c r="DD4">
        <v>9.9999999995049098</v>
      </c>
      <c r="DE4">
        <v>9.9999999995183995</v>
      </c>
      <c r="DF4">
        <v>9.9999999995343902</v>
      </c>
      <c r="DG4">
        <v>9.9999999995531592</v>
      </c>
      <c r="DH4">
        <v>9.9999999995743405</v>
      </c>
      <c r="DI4">
        <v>9.9999999995981703</v>
      </c>
      <c r="DJ4">
        <v>9.9999999996243503</v>
      </c>
      <c r="DK4">
        <v>9.9999999996529905</v>
      </c>
      <c r="DL4">
        <v>9.9999999996837996</v>
      </c>
      <c r="DM4">
        <v>9.9999999997169091</v>
      </c>
      <c r="DN4">
        <v>9.9999999997520206</v>
      </c>
      <c r="DO4">
        <v>9.9999999997891802</v>
      </c>
      <c r="DP4">
        <v>9.9999999998281197</v>
      </c>
      <c r="DQ4">
        <v>9.9999999998688498</v>
      </c>
      <c r="DR4">
        <v>9.9999999999111608</v>
      </c>
      <c r="DS4">
        <v>9.9999999999549392</v>
      </c>
      <c r="DT4">
        <v>10</v>
      </c>
    </row>
    <row r="5" spans="2:124" x14ac:dyDescent="0.25">
      <c r="B5">
        <v>1.0029999999999899</v>
      </c>
      <c r="C5">
        <v>392</v>
      </c>
      <c r="E5">
        <v>1.0029999999999899</v>
      </c>
      <c r="F5">
        <v>334</v>
      </c>
      <c r="M5">
        <v>1.0029999999999899</v>
      </c>
      <c r="N5">
        <v>19756</v>
      </c>
      <c r="V5">
        <v>10</v>
      </c>
      <c r="W5">
        <v>10.000000000116801</v>
      </c>
      <c r="X5">
        <v>10.0000000002323</v>
      </c>
      <c r="Y5">
        <v>10.000000000344301</v>
      </c>
      <c r="Z5">
        <v>10.000000000454399</v>
      </c>
      <c r="AA5">
        <v>10.0000000005604</v>
      </c>
      <c r="AB5">
        <v>10.000000000663899</v>
      </c>
      <c r="AC5">
        <v>10.0000000007627</v>
      </c>
      <c r="AD5">
        <v>10.0000000008586</v>
      </c>
      <c r="AE5">
        <v>10.000000000949299</v>
      </c>
      <c r="AF5">
        <v>10.000000001036801</v>
      </c>
      <c r="AG5">
        <v>10.000000001118501</v>
      </c>
      <c r="AH5">
        <v>10.0000000011969</v>
      </c>
      <c r="AI5">
        <v>10.0000000012691</v>
      </c>
      <c r="AJ5">
        <v>10.000000001337799</v>
      </c>
      <c r="AK5">
        <v>10.000000001399901</v>
      </c>
      <c r="AL5">
        <v>10.0000000014584</v>
      </c>
      <c r="AM5">
        <v>10.0000000015102</v>
      </c>
      <c r="AN5">
        <v>10.0000000015583</v>
      </c>
      <c r="AO5">
        <v>10.0000000015996</v>
      </c>
      <c r="AP5">
        <v>10.000000001637099</v>
      </c>
      <c r="AQ5">
        <v>10.000000001667701</v>
      </c>
      <c r="AR5">
        <v>10.000000001694801</v>
      </c>
      <c r="AS5">
        <v>10.000000001714699</v>
      </c>
      <c r="AT5">
        <v>10.0000000017313</v>
      </c>
      <c r="AU5">
        <v>10.0000000017408</v>
      </c>
      <c r="AV5">
        <v>10.0000000017471</v>
      </c>
      <c r="AW5">
        <v>10.0000000017465</v>
      </c>
      <c r="AX5">
        <v>10.0000000017428</v>
      </c>
      <c r="AY5">
        <v>10.000000001732399</v>
      </c>
      <c r="AZ5">
        <v>10.000000001719201</v>
      </c>
      <c r="BA5">
        <v>10.0000000016994</v>
      </c>
      <c r="BB5">
        <v>10.000000001677201</v>
      </c>
      <c r="BC5">
        <v>10.0000000016485</v>
      </c>
      <c r="BD5">
        <v>10.000000001617799</v>
      </c>
      <c r="BE5">
        <v>10.0000000015811</v>
      </c>
      <c r="BF5">
        <v>10.000000001542601</v>
      </c>
      <c r="BG5">
        <v>10.0000000014983</v>
      </c>
      <c r="BH5">
        <v>10.000000001452699</v>
      </c>
      <c r="BI5">
        <v>10.0000000014017</v>
      </c>
      <c r="BJ5">
        <v>10.0000000013498</v>
      </c>
      <c r="BK5">
        <v>10.000000001292699</v>
      </c>
      <c r="BL5">
        <v>10.000000001235399</v>
      </c>
      <c r="BM5">
        <v>10.0000000011732</v>
      </c>
      <c r="BN5">
        <v>10.0000000011112</v>
      </c>
      <c r="BO5">
        <v>10.0000000010448</v>
      </c>
      <c r="BP5">
        <v>10.000000000979</v>
      </c>
      <c r="BQ5">
        <v>10.000000000909299</v>
      </c>
      <c r="BR5">
        <v>10.0000000008406</v>
      </c>
      <c r="BS5">
        <v>10.0000000007685</v>
      </c>
      <c r="BT5">
        <v>10.0000000006979</v>
      </c>
      <c r="BU5">
        <v>10.000000000624301</v>
      </c>
      <c r="BV5">
        <v>10.0000000005526</v>
      </c>
      <c r="BW5">
        <v>10.0000000004784</v>
      </c>
      <c r="BX5">
        <v>10.0000000004067</v>
      </c>
      <c r="BY5">
        <v>10.0000000003328</v>
      </c>
      <c r="BZ5">
        <v>10.000000000261901</v>
      </c>
      <c r="CA5">
        <v>10.000000000189299</v>
      </c>
      <c r="CB5">
        <v>10.00000000012</v>
      </c>
      <c r="CC5">
        <v>10.000000000049599</v>
      </c>
      <c r="CD5">
        <v>9.9999999999828901</v>
      </c>
      <c r="CE5">
        <v>9.9999999999154507</v>
      </c>
      <c r="CF5">
        <v>9.9999999998520792</v>
      </c>
      <c r="CG5">
        <v>9.9999999997884803</v>
      </c>
      <c r="CH5">
        <v>9.9999999997292299</v>
      </c>
      <c r="CI5">
        <v>9.9999999996701607</v>
      </c>
      <c r="CJ5">
        <v>9.9999999996157598</v>
      </c>
      <c r="CK5">
        <v>9.9999999995620001</v>
      </c>
      <c r="CL5">
        <v>9.9999999995131095</v>
      </c>
      <c r="CM5">
        <v>9.9999999994652899</v>
      </c>
      <c r="CN5">
        <v>9.9999999994224904</v>
      </c>
      <c r="CO5">
        <v>9.9999999993811901</v>
      </c>
      <c r="CP5">
        <v>9.9999999993450608</v>
      </c>
      <c r="CQ5">
        <v>9.99999999931077</v>
      </c>
      <c r="CR5">
        <v>9.9999999992817692</v>
      </c>
      <c r="CS5">
        <v>9.9999999992549604</v>
      </c>
      <c r="CT5">
        <v>9.9999999992334292</v>
      </c>
      <c r="CU5">
        <v>9.9999999992144009</v>
      </c>
      <c r="CV5">
        <v>9.9999999992006803</v>
      </c>
      <c r="CW5">
        <v>9.9999999991897095</v>
      </c>
      <c r="CX5">
        <v>9.9999999991839807</v>
      </c>
      <c r="CY5">
        <v>9.9999999991812398</v>
      </c>
      <c r="CZ5">
        <v>9.9999999991836095</v>
      </c>
      <c r="DA5">
        <v>9.9999999991891997</v>
      </c>
      <c r="DB5">
        <v>9.9999999991997104</v>
      </c>
      <c r="DC5">
        <v>9.9999999992135606</v>
      </c>
      <c r="DD5">
        <v>9.9999999992321502</v>
      </c>
      <c r="DE5">
        <v>9.9999999992541202</v>
      </c>
      <c r="DF5">
        <v>9.9999999992805808</v>
      </c>
      <c r="DG5">
        <v>9.9999999993104698</v>
      </c>
      <c r="DH5">
        <v>9.9999999993445492</v>
      </c>
      <c r="DI5">
        <v>9.9999999993819806</v>
      </c>
      <c r="DJ5">
        <v>9.9999999994233093</v>
      </c>
      <c r="DK5">
        <v>9.9999999994678692</v>
      </c>
      <c r="DL5">
        <v>9.9999999995159392</v>
      </c>
      <c r="DM5">
        <v>9.9999999995670805</v>
      </c>
      <c r="DN5">
        <v>9.9999999996213909</v>
      </c>
      <c r="DO5">
        <v>9.9999999996784208</v>
      </c>
      <c r="DP5">
        <v>9.9999999997382201</v>
      </c>
      <c r="DQ5">
        <v>9.9999999998004494</v>
      </c>
      <c r="DR5">
        <v>9.9999999998650093</v>
      </c>
      <c r="DS5">
        <v>9.9999999999315907</v>
      </c>
      <c r="DT5">
        <v>10</v>
      </c>
    </row>
    <row r="6" spans="2:124" x14ac:dyDescent="0.25">
      <c r="B6">
        <v>1.00399999999999</v>
      </c>
      <c r="C6">
        <v>391</v>
      </c>
      <c r="E6">
        <v>1.00399999999999</v>
      </c>
      <c r="F6">
        <v>333</v>
      </c>
      <c r="M6">
        <v>1.00399999999999</v>
      </c>
      <c r="N6">
        <v>19717</v>
      </c>
      <c r="V6">
        <v>10</v>
      </c>
      <c r="W6">
        <v>10.000000000154801</v>
      </c>
      <c r="X6">
        <v>10.000000000306301</v>
      </c>
      <c r="Y6">
        <v>10.000000000454399</v>
      </c>
      <c r="Z6">
        <v>10.0000000005983</v>
      </c>
      <c r="AA6">
        <v>10.000000000738</v>
      </c>
      <c r="AB6">
        <v>10.0000000008728</v>
      </c>
      <c r="AC6">
        <v>10.000000001002601</v>
      </c>
      <c r="AD6">
        <v>10.000000001126899</v>
      </c>
      <c r="AE6">
        <v>10.0000000012458</v>
      </c>
      <c r="AF6">
        <v>10.000000001358501</v>
      </c>
      <c r="AG6">
        <v>10.000000001465301</v>
      </c>
      <c r="AH6">
        <v>10.000000001565599</v>
      </c>
      <c r="AI6">
        <v>10.0000000016596</v>
      </c>
      <c r="AJ6">
        <v>10.000000001746701</v>
      </c>
      <c r="AK6">
        <v>10.000000001827299</v>
      </c>
      <c r="AL6">
        <v>10.0000000019008</v>
      </c>
      <c r="AM6">
        <v>10.000000001967599</v>
      </c>
      <c r="AN6">
        <v>10.0000000020271</v>
      </c>
      <c r="AO6">
        <v>10.000000002079901</v>
      </c>
      <c r="AP6">
        <v>10.000000002125301</v>
      </c>
      <c r="AQ6">
        <v>10.000000002164001</v>
      </c>
      <c r="AR6">
        <v>10.0000000021953</v>
      </c>
      <c r="AS6">
        <v>10.00000000222</v>
      </c>
      <c r="AT6">
        <v>10.0000000022374</v>
      </c>
      <c r="AU6">
        <v>10.000000002248401</v>
      </c>
      <c r="AV6">
        <v>10.0000000022522</v>
      </c>
      <c r="AW6">
        <v>10.0000000022498</v>
      </c>
      <c r="AX6">
        <v>10.0000000022404</v>
      </c>
      <c r="AY6">
        <v>10.0000000022252</v>
      </c>
      <c r="AZ6">
        <v>10.000000002203301</v>
      </c>
      <c r="BA6">
        <v>10.000000002175801</v>
      </c>
      <c r="BB6">
        <v>10.0000000021421</v>
      </c>
      <c r="BC6">
        <v>10.0000000021031</v>
      </c>
      <c r="BD6">
        <v>10.0000000020583</v>
      </c>
      <c r="BE6">
        <v>10.0000000020088</v>
      </c>
      <c r="BF6">
        <v>10.000000001953801</v>
      </c>
      <c r="BG6">
        <v>10.000000001894501</v>
      </c>
      <c r="BH6">
        <v>10.000000001830401</v>
      </c>
      <c r="BI6">
        <v>10.0000000017624</v>
      </c>
      <c r="BJ6">
        <v>10.000000001690101</v>
      </c>
      <c r="BK6">
        <v>10.0000000016146</v>
      </c>
      <c r="BL6">
        <v>10.0000000015352</v>
      </c>
      <c r="BM6">
        <v>10.0000000014532</v>
      </c>
      <c r="BN6">
        <v>10.0000000013679</v>
      </c>
      <c r="BO6">
        <v>10.000000001280601</v>
      </c>
      <c r="BP6">
        <v>10.0000000011906</v>
      </c>
      <c r="BQ6">
        <v>10.000000001099201</v>
      </c>
      <c r="BR6">
        <v>10.000000001005599</v>
      </c>
      <c r="BS6">
        <v>10.000000000911401</v>
      </c>
      <c r="BT6">
        <v>10.000000000815501</v>
      </c>
      <c r="BU6">
        <v>10.0000000007196</v>
      </c>
      <c r="BV6">
        <v>10.0000000006227</v>
      </c>
      <c r="BW6">
        <v>10.0000000005264</v>
      </c>
      <c r="BX6">
        <v>10.000000000429701</v>
      </c>
      <c r="BY6">
        <v>10.000000000334101</v>
      </c>
      <c r="BZ6">
        <v>10.000000000238799</v>
      </c>
      <c r="CA6">
        <v>10.000000000145199</v>
      </c>
      <c r="CB6">
        <v>10.000000000052401</v>
      </c>
      <c r="CC6">
        <v>9.9999999999619806</v>
      </c>
      <c r="CD6">
        <v>9.9999999998728502</v>
      </c>
      <c r="CE6">
        <v>9.9999999997866098</v>
      </c>
      <c r="CF6">
        <v>9.9999999997022595</v>
      </c>
      <c r="CG6">
        <v>9.9999999996213091</v>
      </c>
      <c r="CH6">
        <v>9.9999999995427</v>
      </c>
      <c r="CI6">
        <v>9.9999999994680309</v>
      </c>
      <c r="CJ6">
        <v>9.9999999993961701</v>
      </c>
      <c r="CK6">
        <v>9.9999999993286792</v>
      </c>
      <c r="CL6">
        <v>9.9999999992644106</v>
      </c>
      <c r="CM6">
        <v>9.99999999920494</v>
      </c>
      <c r="CN6">
        <v>9.9999999991490895</v>
      </c>
      <c r="CO6">
        <v>9.9999999990983497</v>
      </c>
      <c r="CP6">
        <v>9.99999999905158</v>
      </c>
      <c r="CQ6">
        <v>9.99999999901023</v>
      </c>
      <c r="CR6">
        <v>9.9999999989731503</v>
      </c>
      <c r="CS6">
        <v>9.9999999989417301</v>
      </c>
      <c r="CT6">
        <v>9.9999999989147899</v>
      </c>
      <c r="CU6">
        <v>9.9999999988936992</v>
      </c>
      <c r="CV6">
        <v>9.99999999887733</v>
      </c>
      <c r="CW6">
        <v>9.9999999988668993</v>
      </c>
      <c r="CX6">
        <v>9.9999999988613002</v>
      </c>
      <c r="CY6">
        <v>9.9999999988616697</v>
      </c>
      <c r="CZ6">
        <v>9.9999999988670005</v>
      </c>
      <c r="DA6">
        <v>9.9999999988782804</v>
      </c>
      <c r="DB6">
        <v>9.9999999988945198</v>
      </c>
      <c r="DC6">
        <v>9.9999999989166106</v>
      </c>
      <c r="DD6">
        <v>9.9999999989436308</v>
      </c>
      <c r="DE6">
        <v>9.9999999989763193</v>
      </c>
      <c r="DF6">
        <v>9.9999999990138395</v>
      </c>
      <c r="DG6">
        <v>9.99999999905679</v>
      </c>
      <c r="DH6">
        <v>9.9999999991044195</v>
      </c>
      <c r="DI6">
        <v>9.9999999991571702</v>
      </c>
      <c r="DJ6">
        <v>9.99999999921436</v>
      </c>
      <c r="DK6">
        <v>9.9999999992762802</v>
      </c>
      <c r="DL6">
        <v>9.9999999993423394</v>
      </c>
      <c r="DM6">
        <v>9.9999999994126991</v>
      </c>
      <c r="DN6">
        <v>9.9999999994868691</v>
      </c>
      <c r="DO6">
        <v>9.9999999995647908</v>
      </c>
      <c r="DP6">
        <v>9.9999999996460591</v>
      </c>
      <c r="DQ6">
        <v>9.9999999997305604</v>
      </c>
      <c r="DR6">
        <v>9.9999999998178897</v>
      </c>
      <c r="DS6">
        <v>9.9999999999078195</v>
      </c>
      <c r="DT6">
        <v>10</v>
      </c>
    </row>
    <row r="7" spans="2:124" x14ac:dyDescent="0.25">
      <c r="B7">
        <v>1.0049999999999899</v>
      </c>
      <c r="C7">
        <v>390</v>
      </c>
      <c r="E7">
        <v>1.0049999999999899</v>
      </c>
      <c r="F7">
        <v>333</v>
      </c>
      <c r="M7">
        <v>1.0049999999999899</v>
      </c>
      <c r="N7">
        <v>19679</v>
      </c>
      <c r="V7">
        <v>10</v>
      </c>
      <c r="W7">
        <v>10.0000000001909</v>
      </c>
      <c r="X7">
        <v>10.000000000378501</v>
      </c>
      <c r="Y7">
        <v>10.0000000005604</v>
      </c>
      <c r="Z7">
        <v>10.000000000738</v>
      </c>
      <c r="AA7">
        <v>10.0000000009089</v>
      </c>
      <c r="AB7">
        <v>10.000000001074699</v>
      </c>
      <c r="AC7">
        <v>10.0000000012329</v>
      </c>
      <c r="AD7">
        <v>10.0000000013855</v>
      </c>
      <c r="AE7">
        <v>10.0000000015295</v>
      </c>
      <c r="AF7">
        <v>10.000000001667299</v>
      </c>
      <c r="AG7">
        <v>10.000000001796099</v>
      </c>
      <c r="AH7">
        <v>10.000000001918201</v>
      </c>
      <c r="AI7">
        <v>10.000000002030699</v>
      </c>
      <c r="AJ7">
        <v>10.0000000021363</v>
      </c>
      <c r="AK7">
        <v>10.000000002231999</v>
      </c>
      <c r="AL7">
        <v>10.000000002320499</v>
      </c>
      <c r="AM7">
        <v>10.000000002398799</v>
      </c>
      <c r="AN7">
        <v>10.0000000024699</v>
      </c>
      <c r="AO7">
        <v>10.0000000025306</v>
      </c>
      <c r="AP7">
        <v>10.0000000025842</v>
      </c>
      <c r="AQ7">
        <v>10.000000002627299</v>
      </c>
      <c r="AR7">
        <v>10.0000000026634</v>
      </c>
      <c r="AS7">
        <v>10.000000002688999</v>
      </c>
      <c r="AT7">
        <v>10.0000000027079</v>
      </c>
      <c r="AU7">
        <v>10.000000002716501</v>
      </c>
      <c r="AV7">
        <v>10.0000000027187</v>
      </c>
      <c r="AW7">
        <v>10.000000002710699</v>
      </c>
      <c r="AX7">
        <v>10.0000000026967</v>
      </c>
      <c r="AY7">
        <v>10.0000000026729</v>
      </c>
      <c r="AZ7">
        <v>10.0000000026435</v>
      </c>
      <c r="BA7">
        <v>10.000000002604599</v>
      </c>
      <c r="BB7">
        <v>10.0000000025607</v>
      </c>
      <c r="BC7">
        <v>10.0000000025078</v>
      </c>
      <c r="BD7">
        <v>10.000000002450401</v>
      </c>
      <c r="BE7">
        <v>10.0000000023845</v>
      </c>
      <c r="BF7">
        <v>10.000000002314801</v>
      </c>
      <c r="BG7">
        <v>10.000000002237099</v>
      </c>
      <c r="BH7">
        <v>10.0000000021564</v>
      </c>
      <c r="BI7">
        <v>10.0000000020681</v>
      </c>
      <c r="BJ7">
        <v>10.0000000019776</v>
      </c>
      <c r="BK7">
        <v>10.000000001880201</v>
      </c>
      <c r="BL7">
        <v>10.0000000017813</v>
      </c>
      <c r="BM7">
        <v>10.000000001676201</v>
      </c>
      <c r="BN7">
        <v>10.000000001570299</v>
      </c>
      <c r="BO7">
        <v>10.000000001458901</v>
      </c>
      <c r="BP7">
        <v>10.000000001347599</v>
      </c>
      <c r="BQ7">
        <v>10.0000000012315</v>
      </c>
      <c r="BR7">
        <v>10.0000000011162</v>
      </c>
      <c r="BS7">
        <v>10.0000000009969</v>
      </c>
      <c r="BT7">
        <v>10.000000000879099</v>
      </c>
      <c r="BU7">
        <v>10.000000000758099</v>
      </c>
      <c r="BV7">
        <v>10.000000000639499</v>
      </c>
      <c r="BW7">
        <v>10.0000000005184</v>
      </c>
      <c r="BX7">
        <v>10.0000000004003</v>
      </c>
      <c r="BY7">
        <v>10.000000000280499</v>
      </c>
      <c r="BZ7">
        <v>10.0000000001645</v>
      </c>
      <c r="CA7">
        <v>10.000000000047599</v>
      </c>
      <c r="CB7">
        <v>9.9999999999351896</v>
      </c>
      <c r="CC7">
        <v>9.9999999998224993</v>
      </c>
      <c r="CD7">
        <v>9.9999999997149391</v>
      </c>
      <c r="CE7">
        <v>9.9999999996079101</v>
      </c>
      <c r="CF7">
        <v>9.9999999995065707</v>
      </c>
      <c r="CG7">
        <v>9.9999999994064606</v>
      </c>
      <c r="CH7">
        <v>9.9999999993126103</v>
      </c>
      <c r="CI7">
        <v>9.9999999992206394</v>
      </c>
      <c r="CJ7">
        <v>9.9999999991353903</v>
      </c>
      <c r="CK7">
        <v>9.9999999990527009</v>
      </c>
      <c r="CL7">
        <v>9.9999999989771204</v>
      </c>
      <c r="CM7">
        <v>9.99999999890467</v>
      </c>
      <c r="CN7">
        <v>9.9999999988396997</v>
      </c>
      <c r="CO7">
        <v>9.9999999987784403</v>
      </c>
      <c r="CP7">
        <v>9.9999999987249204</v>
      </c>
      <c r="CQ7">
        <v>9.9999999986755999</v>
      </c>
      <c r="CR7">
        <v>9.9999999986341894</v>
      </c>
      <c r="CS7">
        <v>9.9999999985974295</v>
      </c>
      <c r="CT7">
        <v>9.9999999985687307</v>
      </c>
      <c r="CU7">
        <v>9.9999999985450394</v>
      </c>
      <c r="CV7">
        <v>9.9999999985294394</v>
      </c>
      <c r="CW7">
        <v>9.9999999985191597</v>
      </c>
      <c r="CX7">
        <v>9.9999999985169392</v>
      </c>
      <c r="CY7">
        <v>9.9999999985202805</v>
      </c>
      <c r="CZ7">
        <v>9.9999999985315409</v>
      </c>
      <c r="DA7">
        <v>9.9999999985485193</v>
      </c>
      <c r="DB7">
        <v>9.9999999985732</v>
      </c>
      <c r="DC7">
        <v>9.9999999986036894</v>
      </c>
      <c r="DD7">
        <v>9.9999999986416004</v>
      </c>
      <c r="DE7">
        <v>9.9999999986853201</v>
      </c>
      <c r="DF7">
        <v>9.9999999987360493</v>
      </c>
      <c r="DG7">
        <v>9.9999999987924806</v>
      </c>
      <c r="DH7">
        <v>9.9999999988555608</v>
      </c>
      <c r="DI7">
        <v>9.9999999989241406</v>
      </c>
      <c r="DJ7">
        <v>9.9999999989988009</v>
      </c>
      <c r="DK7">
        <v>9.9999999990786499</v>
      </c>
      <c r="DL7">
        <v>9.9999999991639896</v>
      </c>
      <c r="DM7">
        <v>9.9999999992541699</v>
      </c>
      <c r="DN7">
        <v>9.9999999993492406</v>
      </c>
      <c r="DO7">
        <v>9.9999999994485993</v>
      </c>
      <c r="DP7">
        <v>9.9999999995521396</v>
      </c>
      <c r="DQ7">
        <v>9.9999999996593498</v>
      </c>
      <c r="DR7">
        <v>9.9999999997700399</v>
      </c>
      <c r="DS7">
        <v>9.9999999998836895</v>
      </c>
      <c r="DT7">
        <v>10</v>
      </c>
    </row>
    <row r="8" spans="2:124" x14ac:dyDescent="0.25">
      <c r="B8">
        <v>1.00599999999999</v>
      </c>
      <c r="C8">
        <v>389</v>
      </c>
      <c r="E8">
        <v>1.00599999999999</v>
      </c>
      <c r="F8">
        <v>332</v>
      </c>
      <c r="M8">
        <v>1.00599999999999</v>
      </c>
      <c r="N8">
        <v>19640</v>
      </c>
      <c r="V8">
        <v>10</v>
      </c>
      <c r="W8">
        <v>10.000000000226899</v>
      </c>
      <c r="X8">
        <v>10.000000000448299</v>
      </c>
      <c r="Y8">
        <v>10.000000000663899</v>
      </c>
      <c r="Z8">
        <v>10.0000000008728</v>
      </c>
      <c r="AA8">
        <v>10.000000001074801</v>
      </c>
      <c r="AB8">
        <v>10.0000000012689</v>
      </c>
      <c r="AC8">
        <v>10.0000000014553</v>
      </c>
      <c r="AD8">
        <v>10.000000001633101</v>
      </c>
      <c r="AE8">
        <v>10.000000001802199</v>
      </c>
      <c r="AF8">
        <v>10.000000001962</v>
      </c>
      <c r="AG8">
        <v>10.0000000021126</v>
      </c>
      <c r="AH8">
        <v>10.0000000022532</v>
      </c>
      <c r="AI8">
        <v>10.000000002384301</v>
      </c>
      <c r="AJ8">
        <v>10.000000002504899</v>
      </c>
      <c r="AK8">
        <v>10.0000000026156</v>
      </c>
      <c r="AL8">
        <v>10.0000000027156</v>
      </c>
      <c r="AM8">
        <v>10.000000002805599</v>
      </c>
      <c r="AN8">
        <v>10.000000002884599</v>
      </c>
      <c r="AO8">
        <v>10.0000000029536</v>
      </c>
      <c r="AP8">
        <v>10.0000000030115</v>
      </c>
      <c r="AQ8">
        <v>10.000000003059499</v>
      </c>
      <c r="AR8">
        <v>10.0000000030966</v>
      </c>
      <c r="AS8">
        <v>10.000000003123899</v>
      </c>
      <c r="AT8">
        <v>10.0000000031404</v>
      </c>
      <c r="AU8">
        <v>10.0000000031475</v>
      </c>
      <c r="AV8">
        <v>10.0000000031441</v>
      </c>
      <c r="AW8">
        <v>10.000000003131699</v>
      </c>
      <c r="AX8">
        <v>10.000000003109101</v>
      </c>
      <c r="AY8">
        <v>10.000000003078</v>
      </c>
      <c r="AZ8">
        <v>10.000000003037201</v>
      </c>
      <c r="BA8">
        <v>10.0000000029885</v>
      </c>
      <c r="BB8">
        <v>10.0000000029306</v>
      </c>
      <c r="BC8">
        <v>10.0000000028654</v>
      </c>
      <c r="BD8">
        <v>10.000000002791699</v>
      </c>
      <c r="BE8">
        <v>10.000000002711401</v>
      </c>
      <c r="BF8">
        <v>10.000000002623301</v>
      </c>
      <c r="BG8">
        <v>10.000000002529299</v>
      </c>
      <c r="BH8">
        <v>10.000000002428299</v>
      </c>
      <c r="BI8">
        <v>10.000000002322199</v>
      </c>
      <c r="BJ8">
        <v>10.0000000022099</v>
      </c>
      <c r="BK8">
        <v>10.0000000020933</v>
      </c>
      <c r="BL8">
        <v>10.0000000019713</v>
      </c>
      <c r="BM8">
        <v>10.000000001846001</v>
      </c>
      <c r="BN8">
        <v>10.000000001716099</v>
      </c>
      <c r="BO8">
        <v>10.000000001583899</v>
      </c>
      <c r="BP8">
        <v>10.0000000014479</v>
      </c>
      <c r="BQ8">
        <v>10.000000001310401</v>
      </c>
      <c r="BR8">
        <v>10.0000000011702</v>
      </c>
      <c r="BS8">
        <v>10.000000001029299</v>
      </c>
      <c r="BT8">
        <v>10.000000000886599</v>
      </c>
      <c r="BU8">
        <v>10.000000000744301</v>
      </c>
      <c r="BV8">
        <v>10.000000000600901</v>
      </c>
      <c r="BW8">
        <v>10.0000000004589</v>
      </c>
      <c r="BX8">
        <v>10.0000000003167</v>
      </c>
      <c r="BY8">
        <v>10.0000000001767</v>
      </c>
      <c r="BZ8">
        <v>10.000000000037501</v>
      </c>
      <c r="CA8">
        <v>9.9999999999013696</v>
      </c>
      <c r="CB8">
        <v>9.9999999997667395</v>
      </c>
      <c r="CC8">
        <v>9.9999999996360707</v>
      </c>
      <c r="CD8">
        <v>9.9999999995077502</v>
      </c>
      <c r="CE8">
        <v>9.9999999993842099</v>
      </c>
      <c r="CF8">
        <v>9.9999999992637392</v>
      </c>
      <c r="CG8">
        <v>9.9999999991488195</v>
      </c>
      <c r="CH8">
        <v>9.9999999990376693</v>
      </c>
      <c r="CI8">
        <v>9.9999999989327399</v>
      </c>
      <c r="CJ8">
        <v>9.9999999988322994</v>
      </c>
      <c r="CK8">
        <v>9.9999999987386907</v>
      </c>
      <c r="CL8">
        <v>9.9999999986501695</v>
      </c>
      <c r="CM8">
        <v>9.9999999985690309</v>
      </c>
      <c r="CN8">
        <v>9.9999999984935108</v>
      </c>
      <c r="CO8">
        <v>9.9999999984258796</v>
      </c>
      <c r="CP8">
        <v>9.9999999983643502</v>
      </c>
      <c r="CQ8">
        <v>9.9999999983111092</v>
      </c>
      <c r="CR8">
        <v>9.9999999982643093</v>
      </c>
      <c r="CS8">
        <v>9.9999999982261496</v>
      </c>
      <c r="CT8">
        <v>9.9999999981947791</v>
      </c>
      <c r="CU8">
        <v>9.9999999981721999</v>
      </c>
      <c r="CV8">
        <v>9.9999999981566905</v>
      </c>
      <c r="CW8">
        <v>9.9999999981500896</v>
      </c>
      <c r="CX8">
        <v>9.9999999981507202</v>
      </c>
      <c r="CY8">
        <v>9.9999999981602805</v>
      </c>
      <c r="CZ8">
        <v>9.9999999981771506</v>
      </c>
      <c r="DA8">
        <v>9.9999999982028296</v>
      </c>
      <c r="DB8">
        <v>9.9999999982358094</v>
      </c>
      <c r="DC8">
        <v>9.9999999982774295</v>
      </c>
      <c r="DD8">
        <v>9.9999999983262295</v>
      </c>
      <c r="DE8">
        <v>9.9999999983833607</v>
      </c>
      <c r="DF8">
        <v>9.9999999984474801</v>
      </c>
      <c r="DG8">
        <v>9.9999999985195203</v>
      </c>
      <c r="DH8">
        <v>9.9999999985982697</v>
      </c>
      <c r="DI8">
        <v>9.9999999986844603</v>
      </c>
      <c r="DJ8">
        <v>9.9999999987769197</v>
      </c>
      <c r="DK8">
        <v>9.9999999988761701</v>
      </c>
      <c r="DL8">
        <v>9.9999999989812292</v>
      </c>
      <c r="DM8">
        <v>9.99999999909239</v>
      </c>
      <c r="DN8">
        <v>9.9999999992087805</v>
      </c>
      <c r="DO8">
        <v>9.9999999993304396</v>
      </c>
      <c r="DP8">
        <v>9.9999999994566604</v>
      </c>
      <c r="DQ8">
        <v>9.9999999995872404</v>
      </c>
      <c r="DR8">
        <v>9.9999999997215792</v>
      </c>
      <c r="DS8">
        <v>9.9999999998593694</v>
      </c>
      <c r="DT8">
        <v>10</v>
      </c>
    </row>
    <row r="9" spans="2:124" x14ac:dyDescent="0.25">
      <c r="B9">
        <v>1.0069999999999899</v>
      </c>
      <c r="C9">
        <v>388</v>
      </c>
      <c r="E9">
        <v>1.0069999999999899</v>
      </c>
      <c r="F9">
        <v>331</v>
      </c>
      <c r="M9">
        <v>1.0069999999999899</v>
      </c>
      <c r="N9">
        <v>19602</v>
      </c>
      <c r="V9">
        <v>10</v>
      </c>
      <c r="W9">
        <v>10.0000000002607</v>
      </c>
      <c r="X9">
        <v>10.000000000515801</v>
      </c>
      <c r="Y9">
        <v>10.0000000007627</v>
      </c>
      <c r="Z9">
        <v>10.000000001002601</v>
      </c>
      <c r="AA9">
        <v>10.000000001232999</v>
      </c>
      <c r="AB9">
        <v>10.0000000014553</v>
      </c>
      <c r="AC9">
        <v>10.000000001667001</v>
      </c>
      <c r="AD9">
        <v>10.0000000018698</v>
      </c>
      <c r="AE9">
        <v>10.000000002060901</v>
      </c>
      <c r="AF9">
        <v>10.000000002242601</v>
      </c>
      <c r="AG9">
        <v>10.000000002411699</v>
      </c>
      <c r="AH9">
        <v>10.0000000025709</v>
      </c>
      <c r="AI9">
        <v>10.000000002717</v>
      </c>
      <c r="AJ9">
        <v>10.000000002852801</v>
      </c>
      <c r="AK9">
        <v>10.000000002975</v>
      </c>
      <c r="AL9">
        <v>10.000000003086701</v>
      </c>
      <c r="AM9">
        <v>10.000000003184599</v>
      </c>
      <c r="AN9">
        <v>10.000000003272</v>
      </c>
      <c r="AO9">
        <v>10.0000000033454</v>
      </c>
      <c r="AP9">
        <v>10.000000003408299</v>
      </c>
      <c r="AQ9">
        <v>10.0000000034573</v>
      </c>
      <c r="AR9">
        <v>10.000000003496201</v>
      </c>
      <c r="AS9">
        <v>10.000000003521199</v>
      </c>
      <c r="AT9">
        <v>10.0000000035364</v>
      </c>
      <c r="AU9">
        <v>10.000000003538</v>
      </c>
      <c r="AV9">
        <v>10.0000000035302</v>
      </c>
      <c r="AW9">
        <v>10.0000000035093</v>
      </c>
      <c r="AX9">
        <v>10.0000000034797</v>
      </c>
      <c r="AY9">
        <v>10.000000003437201</v>
      </c>
      <c r="AZ9">
        <v>10.0000000033868</v>
      </c>
      <c r="BA9">
        <v>10.0000000033242</v>
      </c>
      <c r="BB9">
        <v>10.0000000032543</v>
      </c>
      <c r="BC9">
        <v>10.000000003172801</v>
      </c>
      <c r="BD9">
        <v>10.000000003085001</v>
      </c>
      <c r="BE9">
        <v>10.0000000029864</v>
      </c>
      <c r="BF9">
        <v>10.000000002882199</v>
      </c>
      <c r="BG9">
        <v>10.0000000027681</v>
      </c>
      <c r="BH9">
        <v>10.0000000026495</v>
      </c>
      <c r="BI9">
        <v>10.0000000025218</v>
      </c>
      <c r="BJ9">
        <v>10.0000000023905</v>
      </c>
      <c r="BK9">
        <v>10.000000002251101</v>
      </c>
      <c r="BL9">
        <v>10.0000000021091</v>
      </c>
      <c r="BM9">
        <v>10.00000000196</v>
      </c>
      <c r="BN9">
        <v>10.0000000018095</v>
      </c>
      <c r="BO9">
        <v>10.000000001652801</v>
      </c>
      <c r="BP9">
        <v>10.0000000014957</v>
      </c>
      <c r="BQ9">
        <v>10.0000000013335</v>
      </c>
      <c r="BR9">
        <v>10.000000001171999</v>
      </c>
      <c r="BS9">
        <v>10.0000000010064</v>
      </c>
      <c r="BT9">
        <v>10.000000000842601</v>
      </c>
      <c r="BU9">
        <v>10.000000000675699</v>
      </c>
      <c r="BV9">
        <v>10.0000000005118</v>
      </c>
      <c r="BW9">
        <v>10.0000000003458</v>
      </c>
      <c r="BX9">
        <v>10.0000000001837</v>
      </c>
      <c r="BY9">
        <v>10.0000000000206</v>
      </c>
      <c r="BZ9">
        <v>9.9999999998625206</v>
      </c>
      <c r="CA9">
        <v>9.9999999997043894</v>
      </c>
      <c r="CB9">
        <v>9.9999999995521307</v>
      </c>
      <c r="CC9">
        <v>9.9999999994008402</v>
      </c>
      <c r="CD9">
        <v>9.9999999992563406</v>
      </c>
      <c r="CE9">
        <v>9.9999999991137702</v>
      </c>
      <c r="CF9">
        <v>9.9999999989788098</v>
      </c>
      <c r="CG9">
        <v>9.9999999988467199</v>
      </c>
      <c r="CH9">
        <v>9.9999999987229593</v>
      </c>
      <c r="CI9">
        <v>9.9999999986029202</v>
      </c>
      <c r="CJ9">
        <v>9.9999999984918908</v>
      </c>
      <c r="CK9">
        <v>9.9999999983853893</v>
      </c>
      <c r="CL9">
        <v>9.9999999982884997</v>
      </c>
      <c r="CM9">
        <v>9.9999999981968699</v>
      </c>
      <c r="CN9">
        <v>9.9999999981152996</v>
      </c>
      <c r="CO9">
        <v>9.9999999980396908</v>
      </c>
      <c r="CP9">
        <v>9.9999999979744896</v>
      </c>
      <c r="CQ9">
        <v>9.9999999979158698</v>
      </c>
      <c r="CR9">
        <v>9.9999999978679508</v>
      </c>
      <c r="CS9">
        <v>9.9999999978270999</v>
      </c>
      <c r="CT9">
        <v>9.9999999977970901</v>
      </c>
      <c r="CU9">
        <v>9.9999999977745802</v>
      </c>
      <c r="CV9">
        <v>9.9999999977629699</v>
      </c>
      <c r="CW9">
        <v>9.9999999977592005</v>
      </c>
      <c r="CX9">
        <v>9.9999999977662792</v>
      </c>
      <c r="CY9">
        <v>9.9999999977813498</v>
      </c>
      <c r="CZ9">
        <v>9.9999999978071408</v>
      </c>
      <c r="DA9">
        <v>9.9999999978410301</v>
      </c>
      <c r="DB9">
        <v>9.9999999978853005</v>
      </c>
      <c r="DC9">
        <v>9.9999999979377296</v>
      </c>
      <c r="DD9">
        <v>9.99999999800011</v>
      </c>
      <c r="DE9">
        <v>9.9999999980705301</v>
      </c>
      <c r="DF9">
        <v>9.9999999981503898</v>
      </c>
      <c r="DG9">
        <v>9.9999999982379695</v>
      </c>
      <c r="DH9">
        <v>9.9999999983344505</v>
      </c>
      <c r="DI9">
        <v>9.9999999984382804</v>
      </c>
      <c r="DJ9">
        <v>9.9999999985502601</v>
      </c>
      <c r="DK9">
        <v>9.9999999986690895</v>
      </c>
      <c r="DL9">
        <v>9.9999999987952108</v>
      </c>
      <c r="DM9">
        <v>9.9999999989275494</v>
      </c>
      <c r="DN9">
        <v>9.9999999990663202</v>
      </c>
      <c r="DO9">
        <v>9.9999999992105497</v>
      </c>
      <c r="DP9">
        <v>9.9999999993601403</v>
      </c>
      <c r="DQ9">
        <v>9.9999999995143298</v>
      </c>
      <c r="DR9">
        <v>9.9999999996728004</v>
      </c>
      <c r="DS9">
        <v>9.9999999998348397</v>
      </c>
      <c r="DT9">
        <v>10</v>
      </c>
    </row>
    <row r="10" spans="2:124" x14ac:dyDescent="0.25">
      <c r="B10">
        <v>1.00799999999999</v>
      </c>
      <c r="C10">
        <v>388</v>
      </c>
      <c r="E10">
        <v>1.00799999999999</v>
      </c>
      <c r="F10">
        <v>331</v>
      </c>
      <c r="M10">
        <v>1.00799999999999</v>
      </c>
      <c r="N10">
        <v>19564</v>
      </c>
      <c r="V10">
        <v>10</v>
      </c>
      <c r="W10">
        <v>10.000000000294399</v>
      </c>
      <c r="X10">
        <v>10.0000000005807</v>
      </c>
      <c r="Y10">
        <v>10.0000000008586</v>
      </c>
      <c r="Z10">
        <v>10.000000001126899</v>
      </c>
      <c r="AA10">
        <v>10.0000000013855</v>
      </c>
      <c r="AB10">
        <v>10.000000001633</v>
      </c>
      <c r="AC10">
        <v>10.0000000018698</v>
      </c>
      <c r="AD10">
        <v>10.000000002094501</v>
      </c>
      <c r="AE10">
        <v>10.000000002307599</v>
      </c>
      <c r="AF10">
        <v>10.000000002507701</v>
      </c>
      <c r="AG10">
        <v>10.000000002695501</v>
      </c>
      <c r="AH10">
        <v>10.0000000028696</v>
      </c>
      <c r="AI10">
        <v>10.000000003030999</v>
      </c>
      <c r="AJ10">
        <v>10.000000003178201</v>
      </c>
      <c r="AK10">
        <v>10.0000000033122</v>
      </c>
      <c r="AL10">
        <v>10.000000003431801</v>
      </c>
      <c r="AM10">
        <v>10.0000000035381</v>
      </c>
      <c r="AN10">
        <v>10.0000000036299</v>
      </c>
      <c r="AO10">
        <v>10.000000003708401</v>
      </c>
      <c r="AP10">
        <v>10.000000003772399</v>
      </c>
      <c r="AQ10">
        <v>10.000000003823301</v>
      </c>
      <c r="AR10">
        <v>10.0000000038598</v>
      </c>
      <c r="AS10">
        <v>10.000000003883599</v>
      </c>
      <c r="AT10">
        <v>10.0000000038933</v>
      </c>
      <c r="AU10">
        <v>10.000000003890801</v>
      </c>
      <c r="AV10">
        <v>10.0000000038746</v>
      </c>
      <c r="AW10">
        <v>10.000000003846701</v>
      </c>
      <c r="AX10">
        <v>10.0000000038058</v>
      </c>
      <c r="AY10">
        <v>10.0000000037539</v>
      </c>
      <c r="AZ10">
        <v>10.0000000036896</v>
      </c>
      <c r="BA10">
        <v>10.000000003615099</v>
      </c>
      <c r="BB10">
        <v>10.000000003528999</v>
      </c>
      <c r="BC10">
        <v>10.0000000034337</v>
      </c>
      <c r="BD10">
        <v>10.0000000033276</v>
      </c>
      <c r="BE10">
        <v>10.0000000032132</v>
      </c>
      <c r="BF10">
        <v>10.000000003088999</v>
      </c>
      <c r="BG10">
        <v>10.0000000029576</v>
      </c>
      <c r="BH10">
        <v>10.0000000028174</v>
      </c>
      <c r="BI10">
        <v>10.000000002670999</v>
      </c>
      <c r="BJ10">
        <v>10.0000000025169</v>
      </c>
      <c r="BK10">
        <v>10.000000002357901</v>
      </c>
      <c r="BL10">
        <v>10.0000000021922</v>
      </c>
      <c r="BM10">
        <v>10.0000000020228</v>
      </c>
      <c r="BN10">
        <v>10.0000000018479</v>
      </c>
      <c r="BO10">
        <v>10.0000000016705</v>
      </c>
      <c r="BP10">
        <v>10.000000001488701</v>
      </c>
      <c r="BQ10">
        <v>10.000000001305599</v>
      </c>
      <c r="BR10">
        <v>10.0000000011194</v>
      </c>
      <c r="BS10">
        <v>10.000000000933101</v>
      </c>
      <c r="BT10">
        <v>10.0000000007448</v>
      </c>
      <c r="BU10">
        <v>10.000000000557799</v>
      </c>
      <c r="BV10">
        <v>10.0000000003699</v>
      </c>
      <c r="BW10">
        <v>10.0000000001844</v>
      </c>
      <c r="BX10">
        <v>9.9999999999993392</v>
      </c>
      <c r="BY10">
        <v>9.9999999998177795</v>
      </c>
      <c r="BZ10">
        <v>9.9999999996376392</v>
      </c>
      <c r="CA10">
        <v>9.9999999994622701</v>
      </c>
      <c r="CB10">
        <v>9.9999999992893898</v>
      </c>
      <c r="CC10">
        <v>9.9999999991223607</v>
      </c>
      <c r="CD10">
        <v>9.99999999895884</v>
      </c>
      <c r="CE10">
        <v>9.9999999988022008</v>
      </c>
      <c r="CF10">
        <v>9.9999999986500505</v>
      </c>
      <c r="CG10">
        <v>9.9999999985057393</v>
      </c>
      <c r="CH10">
        <v>9.99999999836683</v>
      </c>
      <c r="CI10">
        <v>9.9999999982366301</v>
      </c>
      <c r="CJ10">
        <v>9.9999999981126599</v>
      </c>
      <c r="CK10">
        <v>9.9999999979981897</v>
      </c>
      <c r="CL10">
        <v>9.9999999978906899</v>
      </c>
      <c r="CM10">
        <v>9.9999999977934095</v>
      </c>
      <c r="CN10">
        <v>9.9999999977037604</v>
      </c>
      <c r="CO10">
        <v>9.9999999976248599</v>
      </c>
      <c r="CP10">
        <v>9.9999999975542195</v>
      </c>
      <c r="CQ10">
        <v>9.9999999974948093</v>
      </c>
      <c r="CR10">
        <v>9.9999999974440801</v>
      </c>
      <c r="CS10">
        <v>9.9999999974049292</v>
      </c>
      <c r="CT10">
        <v>9.9999999973748501</v>
      </c>
      <c r="CU10">
        <v>9.9999999973565803</v>
      </c>
      <c r="CV10">
        <v>9.9999999973476204</v>
      </c>
      <c r="CW10">
        <v>9.9999999973505496</v>
      </c>
      <c r="CX10">
        <v>9.9999999973629699</v>
      </c>
      <c r="CY10">
        <v>9.9999999973872402</v>
      </c>
      <c r="CZ10">
        <v>9.9999999974210496</v>
      </c>
      <c r="DA10">
        <v>9.9999999974665101</v>
      </c>
      <c r="DB10">
        <v>9.9999999975213907</v>
      </c>
      <c r="DC10">
        <v>9.9999999975875902</v>
      </c>
      <c r="DD10">
        <v>9.9999999976630694</v>
      </c>
      <c r="DE10">
        <v>9.9999999977493808</v>
      </c>
      <c r="DF10">
        <v>9.9999999978446095</v>
      </c>
      <c r="DG10">
        <v>9.9999999979500807</v>
      </c>
      <c r="DH10">
        <v>9.9999999980640695</v>
      </c>
      <c r="DI10">
        <v>9.9999999981875103</v>
      </c>
      <c r="DJ10">
        <v>9.9999999983188701</v>
      </c>
      <c r="DK10">
        <v>9.9999999984588506</v>
      </c>
      <c r="DL10">
        <v>9.9999999986060395</v>
      </c>
      <c r="DM10">
        <v>9.9999999987608295</v>
      </c>
      <c r="DN10">
        <v>9.9999999989220196</v>
      </c>
      <c r="DO10">
        <v>9.9999999990896793</v>
      </c>
      <c r="DP10">
        <v>9.9999999992627409</v>
      </c>
      <c r="DQ10">
        <v>9.9999999994410906</v>
      </c>
      <c r="DR10">
        <v>9.9999999996237499</v>
      </c>
      <c r="DS10">
        <v>9.9999999998103508</v>
      </c>
      <c r="DT10">
        <v>10</v>
      </c>
    </row>
    <row r="11" spans="2:124" x14ac:dyDescent="0.25">
      <c r="B11">
        <v>1.0089999999999899</v>
      </c>
      <c r="C11">
        <v>387</v>
      </c>
      <c r="E11">
        <v>1.0089999999999899</v>
      </c>
      <c r="F11">
        <v>330</v>
      </c>
      <c r="M11">
        <v>1.0089999999999899</v>
      </c>
      <c r="N11">
        <v>19526</v>
      </c>
      <c r="V11">
        <v>10</v>
      </c>
      <c r="W11">
        <v>10.0000000003257</v>
      </c>
      <c r="X11">
        <v>10.000000000643</v>
      </c>
      <c r="Y11">
        <v>10.000000000949299</v>
      </c>
      <c r="Z11">
        <v>10.0000000012458</v>
      </c>
      <c r="AA11">
        <v>10.0000000015295</v>
      </c>
      <c r="AB11">
        <v>10.000000001802199</v>
      </c>
      <c r="AC11">
        <v>10.000000002060901</v>
      </c>
      <c r="AD11">
        <v>10.000000002307599</v>
      </c>
      <c r="AE11">
        <v>10.0000000025391</v>
      </c>
      <c r="AF11">
        <v>10.000000002757901</v>
      </c>
      <c r="AG11">
        <v>10.000000002960601</v>
      </c>
      <c r="AH11">
        <v>10.000000003150101</v>
      </c>
      <c r="AI11">
        <v>10.0000000033228</v>
      </c>
      <c r="AJ11">
        <v>10.000000003481899</v>
      </c>
      <c r="AK11">
        <v>10.000000003623899</v>
      </c>
      <c r="AL11">
        <v>10.000000003752</v>
      </c>
      <c r="AM11">
        <v>10.0000000038628</v>
      </c>
      <c r="AN11">
        <v>10.0000000039597</v>
      </c>
      <c r="AO11">
        <v>10.0000000040393</v>
      </c>
      <c r="AP11">
        <v>10.0000000041052</v>
      </c>
      <c r="AQ11">
        <v>10.000000004153801</v>
      </c>
      <c r="AR11">
        <v>10.0000000041893</v>
      </c>
      <c r="AS11">
        <v>10.0000000042076</v>
      </c>
      <c r="AT11">
        <v>10.0000000042133</v>
      </c>
      <c r="AU11">
        <v>10.0000000042024</v>
      </c>
      <c r="AV11">
        <v>10.0000000041794</v>
      </c>
      <c r="AW11">
        <v>10.000000004140301</v>
      </c>
      <c r="AX11">
        <v>10.000000004090101</v>
      </c>
      <c r="AY11">
        <v>10.0000000040244</v>
      </c>
      <c r="AZ11">
        <v>10.0000000039485</v>
      </c>
      <c r="BA11">
        <v>10.000000003857901</v>
      </c>
      <c r="BB11">
        <v>10.000000003758201</v>
      </c>
      <c r="BC11">
        <v>10.000000003644701</v>
      </c>
      <c r="BD11">
        <v>10.000000003523001</v>
      </c>
      <c r="BE11">
        <v>10.000000003388701</v>
      </c>
      <c r="BF11">
        <v>10.000000003247401</v>
      </c>
      <c r="BG11">
        <v>10.000000003094501</v>
      </c>
      <c r="BH11">
        <v>10.0000000029359</v>
      </c>
      <c r="BI11">
        <v>10.0000000027669</v>
      </c>
      <c r="BJ11">
        <v>10.000000002593501</v>
      </c>
      <c r="BK11">
        <v>10.0000000024108</v>
      </c>
      <c r="BL11">
        <v>10.0000000022251</v>
      </c>
      <c r="BM11">
        <v>10.000000002031401</v>
      </c>
      <c r="BN11">
        <v>10.000000001836099</v>
      </c>
      <c r="BO11">
        <v>10.000000001634</v>
      </c>
      <c r="BP11">
        <v>10.000000001431699</v>
      </c>
      <c r="BQ11">
        <v>10.000000001224</v>
      </c>
      <c r="BR11">
        <v>10.000000001017501</v>
      </c>
      <c r="BS11">
        <v>10.0000000008068</v>
      </c>
      <c r="BT11">
        <v>10.0000000005987</v>
      </c>
      <c r="BU11">
        <v>10.0000000003878</v>
      </c>
      <c r="BV11">
        <v>10.000000000180799</v>
      </c>
      <c r="BW11">
        <v>9.9999999999723794</v>
      </c>
      <c r="BX11">
        <v>9.9999999997690807</v>
      </c>
      <c r="BY11">
        <v>9.9999999995656399</v>
      </c>
      <c r="BZ11">
        <v>9.9999999993686099</v>
      </c>
      <c r="CA11">
        <v>9.9999999991726902</v>
      </c>
      <c r="CB11">
        <v>9.9999999989843609</v>
      </c>
      <c r="CC11">
        <v>9.9999999987983799</v>
      </c>
      <c r="CD11">
        <v>9.9999999986211101</v>
      </c>
      <c r="CE11">
        <v>9.9999999984473291</v>
      </c>
      <c r="CF11">
        <v>9.9999999982832897</v>
      </c>
      <c r="CG11">
        <v>9.9999999981238705</v>
      </c>
      <c r="CH11">
        <v>9.9999999979751202</v>
      </c>
      <c r="CI11">
        <v>9.9999999978319796</v>
      </c>
      <c r="CJ11">
        <v>9.9999999977003302</v>
      </c>
      <c r="CK11">
        <v>9.99999999757528</v>
      </c>
      <c r="CL11">
        <v>9.9999999974624103</v>
      </c>
      <c r="CM11">
        <v>9.9999999973569995</v>
      </c>
      <c r="CN11">
        <v>9.9999999972643696</v>
      </c>
      <c r="CO11">
        <v>9.9999999971799696</v>
      </c>
      <c r="CP11">
        <v>9.9999999971087892</v>
      </c>
      <c r="CQ11">
        <v>9.9999999970464994</v>
      </c>
      <c r="CR11">
        <v>9.9999999969977402</v>
      </c>
      <c r="CS11">
        <v>9.9999999969584294</v>
      </c>
      <c r="CT11">
        <v>9.9999999969328108</v>
      </c>
      <c r="CU11">
        <v>9.9999999969170599</v>
      </c>
      <c r="CV11">
        <v>9.9999999969150597</v>
      </c>
      <c r="CW11">
        <v>9.9999999969232292</v>
      </c>
      <c r="CX11">
        <v>9.9999999969450304</v>
      </c>
      <c r="CY11">
        <v>9.9999999969772002</v>
      </c>
      <c r="CZ11">
        <v>9.9999999970227194</v>
      </c>
      <c r="DA11">
        <v>9.9999999970786195</v>
      </c>
      <c r="DB11">
        <v>9.9999999971474693</v>
      </c>
      <c r="DC11">
        <v>9.9999999972265705</v>
      </c>
      <c r="DD11">
        <v>9.9999999973181009</v>
      </c>
      <c r="DE11">
        <v>9.9999999974196001</v>
      </c>
      <c r="DF11">
        <v>9.9999999975328393</v>
      </c>
      <c r="DG11">
        <v>9.9999999976556406</v>
      </c>
      <c r="DH11">
        <v>9.9999999977893506</v>
      </c>
      <c r="DI11">
        <v>9.9999999979320098</v>
      </c>
      <c r="DJ11">
        <v>9.9999999980846095</v>
      </c>
      <c r="DK11">
        <v>9.9999999982454408</v>
      </c>
      <c r="DL11">
        <v>9.9999999984151593</v>
      </c>
      <c r="DM11">
        <v>9.9999999985922194</v>
      </c>
      <c r="DN11">
        <v>9.9999999987768806</v>
      </c>
      <c r="DO11">
        <v>9.9999999989678692</v>
      </c>
      <c r="DP11">
        <v>9.99999999916513</v>
      </c>
      <c r="DQ11">
        <v>9.9999999993674997</v>
      </c>
      <c r="DR11">
        <v>9.99999999957471</v>
      </c>
      <c r="DS11">
        <v>9.9999999997857199</v>
      </c>
      <c r="DT11">
        <v>10</v>
      </c>
    </row>
    <row r="12" spans="2:124" x14ac:dyDescent="0.25">
      <c r="B12">
        <v>1.00999999999999</v>
      </c>
      <c r="C12">
        <v>386</v>
      </c>
      <c r="E12">
        <v>1.00999999999999</v>
      </c>
      <c r="F12">
        <v>329</v>
      </c>
      <c r="M12">
        <v>1.00999999999999</v>
      </c>
      <c r="N12">
        <v>19488</v>
      </c>
      <c r="V12">
        <v>10</v>
      </c>
      <c r="W12">
        <v>10.0000000003567</v>
      </c>
      <c r="X12">
        <v>10.0000000007024</v>
      </c>
      <c r="Y12">
        <v>10.000000001036801</v>
      </c>
      <c r="Z12">
        <v>10.000000001358501</v>
      </c>
      <c r="AA12">
        <v>10.000000001667299</v>
      </c>
      <c r="AB12">
        <v>10.000000001961901</v>
      </c>
      <c r="AC12">
        <v>10.000000002242601</v>
      </c>
      <c r="AD12">
        <v>10.000000002507701</v>
      </c>
      <c r="AE12">
        <v>10.000000002757901</v>
      </c>
      <c r="AF12">
        <v>10.0000000029916</v>
      </c>
      <c r="AG12">
        <v>10.0000000032096</v>
      </c>
      <c r="AH12">
        <v>10.0000000034105</v>
      </c>
      <c r="AI12">
        <v>10.000000003595099</v>
      </c>
      <c r="AJ12">
        <v>10.0000000037621</v>
      </c>
      <c r="AK12">
        <v>10.0000000039126</v>
      </c>
      <c r="AL12">
        <v>10.0000000040452</v>
      </c>
      <c r="AM12">
        <v>10.000000004161199</v>
      </c>
      <c r="AN12">
        <v>10.000000004259199</v>
      </c>
      <c r="AO12">
        <v>10.0000000043408</v>
      </c>
      <c r="AP12">
        <v>10.0000000044045</v>
      </c>
      <c r="AQ12">
        <v>10.000000004452099</v>
      </c>
      <c r="AR12">
        <v>10.0000000044821</v>
      </c>
      <c r="AS12">
        <v>10.0000000044966</v>
      </c>
      <c r="AT12">
        <v>10.0000000044939</v>
      </c>
      <c r="AU12">
        <v>10.0000000044763</v>
      </c>
      <c r="AV12">
        <v>10.0000000044421</v>
      </c>
      <c r="AW12">
        <v>10.0000000043939</v>
      </c>
      <c r="AX12">
        <v>10.0000000043299</v>
      </c>
      <c r="AY12">
        <v>10.000000004252801</v>
      </c>
      <c r="AZ12">
        <v>10.0000000041608</v>
      </c>
      <c r="BA12">
        <v>10.000000004056799</v>
      </c>
      <c r="BB12">
        <v>10.0000000039388</v>
      </c>
      <c r="BC12">
        <v>10.000000003809999</v>
      </c>
      <c r="BD12">
        <v>10.0000000036685</v>
      </c>
      <c r="BE12">
        <v>10.0000000035173</v>
      </c>
      <c r="BF12">
        <v>10.0000000033546</v>
      </c>
      <c r="BG12">
        <v>10.000000003183599</v>
      </c>
      <c r="BH12">
        <v>10.0000000030024</v>
      </c>
      <c r="BI12">
        <v>10.0000000028143</v>
      </c>
      <c r="BJ12">
        <v>10.0000000026173</v>
      </c>
      <c r="BK12">
        <v>10.0000000024149</v>
      </c>
      <c r="BL12">
        <v>10.000000002204899</v>
      </c>
      <c r="BM12">
        <v>10.0000000019912</v>
      </c>
      <c r="BN12">
        <v>10.0000000017713</v>
      </c>
      <c r="BO12">
        <v>10.0000000015491</v>
      </c>
      <c r="BP12">
        <v>10.0000000013221</v>
      </c>
      <c r="BQ12">
        <v>10.0000000010945</v>
      </c>
      <c r="BR12">
        <v>10.000000000863601</v>
      </c>
      <c r="BS12">
        <v>10.0000000006335</v>
      </c>
      <c r="BT12">
        <v>10.000000000401499</v>
      </c>
      <c r="BU12">
        <v>10.0000000001719</v>
      </c>
      <c r="BV12">
        <v>9.9999999999419007</v>
      </c>
      <c r="BW12">
        <v>9.9999999997156994</v>
      </c>
      <c r="BX12">
        <v>9.9999999994905</v>
      </c>
      <c r="BY12">
        <v>9.9999999992705408</v>
      </c>
      <c r="BZ12">
        <v>9.9999999990529496</v>
      </c>
      <c r="CA12">
        <v>9.9999999988419805</v>
      </c>
      <c r="CB12">
        <v>9.9999999986346406</v>
      </c>
      <c r="CC12">
        <v>9.9999999984352996</v>
      </c>
      <c r="CD12">
        <v>9.9999999982408507</v>
      </c>
      <c r="CE12">
        <v>9.9999999980555803</v>
      </c>
      <c r="CF12">
        <v>9.9999999978763299</v>
      </c>
      <c r="CG12">
        <v>9.9999999977074303</v>
      </c>
      <c r="CH12">
        <v>9.9999999975456593</v>
      </c>
      <c r="CI12">
        <v>9.9999999973952303</v>
      </c>
      <c r="CJ12">
        <v>9.9999999972528606</v>
      </c>
      <c r="CK12">
        <v>9.9999999971227993</v>
      </c>
      <c r="CL12">
        <v>9.9999999970016908</v>
      </c>
      <c r="CM12">
        <v>9.9999999968936493</v>
      </c>
      <c r="CN12">
        <v>9.9999999967953208</v>
      </c>
      <c r="CO12">
        <v>9.9999999967107307</v>
      </c>
      <c r="CP12">
        <v>9.9999999966365003</v>
      </c>
      <c r="CQ12">
        <v>9.9999999965765003</v>
      </c>
      <c r="CR12">
        <v>9.9999999965273698</v>
      </c>
      <c r="CS12">
        <v>9.9999999964928303</v>
      </c>
      <c r="CT12">
        <v>9.9999999964695494</v>
      </c>
      <c r="CU12">
        <v>9.9999999964610495</v>
      </c>
      <c r="CV12">
        <v>9.9999999964640693</v>
      </c>
      <c r="CW12">
        <v>9.9999999964818809</v>
      </c>
      <c r="CX12">
        <v>9.9999999965113293</v>
      </c>
      <c r="CY12">
        <v>9.9999999965554291</v>
      </c>
      <c r="CZ12">
        <v>9.9999999966111996</v>
      </c>
      <c r="DA12">
        <v>9.9999999966812503</v>
      </c>
      <c r="DB12">
        <v>9.9999999967627602</v>
      </c>
      <c r="DC12">
        <v>9.9999999968581097</v>
      </c>
      <c r="DD12">
        <v>9.9999999969645899</v>
      </c>
      <c r="DE12">
        <v>9.9999999970842595</v>
      </c>
      <c r="DF12">
        <v>9.9999999972145694</v>
      </c>
      <c r="DG12">
        <v>9.9999999973572304</v>
      </c>
      <c r="DH12">
        <v>9.9999999975098994</v>
      </c>
      <c r="DI12">
        <v>9.9999999976739407</v>
      </c>
      <c r="DJ12">
        <v>9.9999999978471799</v>
      </c>
      <c r="DK12">
        <v>9.9999999980306207</v>
      </c>
      <c r="DL12">
        <v>9.9999999982223606</v>
      </c>
      <c r="DM12">
        <v>9.9999999984230108</v>
      </c>
      <c r="DN12">
        <v>9.9999999986308001</v>
      </c>
      <c r="DO12">
        <v>9.9999999988460395</v>
      </c>
      <c r="DP12">
        <v>9.9999999990672102</v>
      </c>
      <c r="DQ12">
        <v>9.9999999992942392</v>
      </c>
      <c r="DR12">
        <v>9.9999999995257394</v>
      </c>
      <c r="DS12">
        <v>9.9999999997614406</v>
      </c>
      <c r="DT12">
        <v>10</v>
      </c>
    </row>
    <row r="13" spans="2:124" x14ac:dyDescent="0.25">
      <c r="B13">
        <v>1.0109999999999899</v>
      </c>
      <c r="C13">
        <v>385</v>
      </c>
      <c r="E13">
        <v>1.0109999999999899</v>
      </c>
      <c r="F13">
        <v>329</v>
      </c>
      <c r="M13">
        <v>1.0109999999999899</v>
      </c>
      <c r="N13">
        <v>19450</v>
      </c>
      <c r="V13">
        <v>10</v>
      </c>
      <c r="W13">
        <v>10.0000000003851</v>
      </c>
      <c r="X13">
        <v>10.0000000007589</v>
      </c>
      <c r="Y13">
        <v>10.0000000011186</v>
      </c>
      <c r="Z13">
        <v>10.000000001465301</v>
      </c>
      <c r="AA13">
        <v>10.000000001796099</v>
      </c>
      <c r="AB13">
        <v>10.0000000021126</v>
      </c>
      <c r="AC13">
        <v>10.000000002411699</v>
      </c>
      <c r="AD13">
        <v>10.000000002695501</v>
      </c>
      <c r="AE13">
        <v>10.000000002960601</v>
      </c>
      <c r="AF13">
        <v>10.0000000032096</v>
      </c>
      <c r="AG13">
        <v>10.0000000034391</v>
      </c>
      <c r="AH13">
        <v>10.0000000036519</v>
      </c>
      <c r="AI13">
        <v>10.0000000038445</v>
      </c>
      <c r="AJ13">
        <v>10.00000000402</v>
      </c>
      <c r="AK13">
        <v>10.000000004175</v>
      </c>
      <c r="AL13">
        <v>10.0000000043129</v>
      </c>
      <c r="AM13">
        <v>10.0000000044299</v>
      </c>
      <c r="AN13">
        <v>10.000000004530101</v>
      </c>
      <c r="AO13">
        <v>10.000000004609401</v>
      </c>
      <c r="AP13">
        <v>10.0000000046722</v>
      </c>
      <c r="AQ13">
        <v>10.000000004714501</v>
      </c>
      <c r="AR13">
        <v>10.0000000047407</v>
      </c>
      <c r="AS13">
        <v>10.0000000047468</v>
      </c>
      <c r="AT13">
        <v>10.000000004737601</v>
      </c>
      <c r="AU13">
        <v>10.0000000047088</v>
      </c>
      <c r="AV13">
        <v>10.000000004665701</v>
      </c>
      <c r="AW13">
        <v>10.0000000046038</v>
      </c>
      <c r="AX13">
        <v>10.0000000045285</v>
      </c>
      <c r="AY13">
        <v>10.0000000044354</v>
      </c>
      <c r="AZ13">
        <v>10.000000004330101</v>
      </c>
      <c r="BA13">
        <v>10.000000004207999</v>
      </c>
      <c r="BB13">
        <v>10.0000000040749</v>
      </c>
      <c r="BC13">
        <v>10.000000003926299</v>
      </c>
      <c r="BD13">
        <v>10.0000000037682</v>
      </c>
      <c r="BE13">
        <v>10.0000000035956</v>
      </c>
      <c r="BF13">
        <v>10.000000003415</v>
      </c>
      <c r="BG13">
        <v>10.0000000032215</v>
      </c>
      <c r="BH13">
        <v>10.0000000030214</v>
      </c>
      <c r="BI13">
        <v>10.0000000028099</v>
      </c>
      <c r="BJ13">
        <v>10.000000002593399</v>
      </c>
      <c r="BK13">
        <v>10.0000000023669</v>
      </c>
      <c r="BL13">
        <v>10.000000002137099</v>
      </c>
      <c r="BM13">
        <v>10.000000001898901</v>
      </c>
      <c r="BN13">
        <v>10.0000000016591</v>
      </c>
      <c r="BO13">
        <v>10.000000001412401</v>
      </c>
      <c r="BP13">
        <v>10.0000000011658</v>
      </c>
      <c r="BQ13">
        <v>10.000000000913801</v>
      </c>
      <c r="BR13">
        <v>10.0000000006637</v>
      </c>
      <c r="BS13">
        <v>10.0000000004099</v>
      </c>
      <c r="BT13">
        <v>10.000000000159501</v>
      </c>
      <c r="BU13">
        <v>9.9999999999069598</v>
      </c>
      <c r="BV13">
        <v>9.9999999996594902</v>
      </c>
      <c r="BW13">
        <v>9.9999999994114308</v>
      </c>
      <c r="BX13">
        <v>9.9999999991700204</v>
      </c>
      <c r="BY13">
        <v>9.9999999989295496</v>
      </c>
      <c r="BZ13">
        <v>9.9999999986972199</v>
      </c>
      <c r="CA13">
        <v>9.99999999846729</v>
      </c>
      <c r="CB13">
        <v>9.9999999982468903</v>
      </c>
      <c r="CC13">
        <v>9.9999999980303507</v>
      </c>
      <c r="CD13">
        <v>9.9999999978246805</v>
      </c>
      <c r="CE13">
        <v>9.9999999976242098</v>
      </c>
      <c r="CF13">
        <v>9.9999999974358094</v>
      </c>
      <c r="CG13">
        <v>9.99999999725385</v>
      </c>
      <c r="CH13">
        <v>9.9999999970850606</v>
      </c>
      <c r="CI13">
        <v>9.9999999969238704</v>
      </c>
      <c r="CJ13">
        <v>9.9999999967767792</v>
      </c>
      <c r="CK13">
        <v>9.9999999966384205</v>
      </c>
      <c r="CL13">
        <v>9.9999999965149406</v>
      </c>
      <c r="CM13">
        <v>9.9999999964011295</v>
      </c>
      <c r="CN13">
        <v>9.9999999963028703</v>
      </c>
      <c r="CO13">
        <v>9.99999999621512</v>
      </c>
      <c r="CP13">
        <v>9.9999999961433996</v>
      </c>
      <c r="CQ13">
        <v>9.9999999960828898</v>
      </c>
      <c r="CR13">
        <v>9.9999999960387491</v>
      </c>
      <c r="CS13">
        <v>9.9999999960063697</v>
      </c>
      <c r="CT13">
        <v>9.9999999959905406</v>
      </c>
      <c r="CU13">
        <v>9.9999999959868706</v>
      </c>
      <c r="CV13">
        <v>9.9999999959997492</v>
      </c>
      <c r="CW13">
        <v>9.9999999960250001</v>
      </c>
      <c r="CX13">
        <v>9.99999999606659</v>
      </c>
      <c r="CY13">
        <v>9.9999999961206605</v>
      </c>
      <c r="CZ13">
        <v>9.9999999961907609</v>
      </c>
      <c r="DA13">
        <v>9.9999999962732495</v>
      </c>
      <c r="DB13">
        <v>9.9999999963711907</v>
      </c>
      <c r="DC13">
        <v>9.9999999964812307</v>
      </c>
      <c r="DD13">
        <v>9.9999999966060305</v>
      </c>
      <c r="DE13">
        <v>9.9999999967424902</v>
      </c>
      <c r="DF13">
        <v>9.9999999968928304</v>
      </c>
      <c r="DG13">
        <v>9.9999999970542106</v>
      </c>
      <c r="DH13">
        <v>9.9999999972283593</v>
      </c>
      <c r="DI13">
        <v>9.9999999974127896</v>
      </c>
      <c r="DJ13">
        <v>9.9999999976087501</v>
      </c>
      <c r="DK13">
        <v>9.9999999978139797</v>
      </c>
      <c r="DL13">
        <v>9.9999999980293897</v>
      </c>
      <c r="DM13">
        <v>9.9999999982529193</v>
      </c>
      <c r="DN13">
        <v>9.9999999984850501</v>
      </c>
      <c r="DO13">
        <v>9.9999999987239701</v>
      </c>
      <c r="DP13">
        <v>9.9999999989698303</v>
      </c>
      <c r="DQ13">
        <v>9.9999999992209592</v>
      </c>
      <c r="DR13">
        <v>9.9999999994771898</v>
      </c>
      <c r="DS13">
        <v>9.9999999997370406</v>
      </c>
      <c r="DT13">
        <v>10</v>
      </c>
    </row>
    <row r="14" spans="2:124" x14ac:dyDescent="0.25">
      <c r="B14">
        <v>1.01199999999999</v>
      </c>
      <c r="C14">
        <v>385</v>
      </c>
      <c r="E14">
        <v>1.01199999999999</v>
      </c>
      <c r="F14">
        <v>328</v>
      </c>
      <c r="M14">
        <v>1.01199999999999</v>
      </c>
      <c r="N14">
        <v>19412</v>
      </c>
      <c r="V14">
        <v>10</v>
      </c>
      <c r="W14">
        <v>10.000000000413101</v>
      </c>
      <c r="X14">
        <v>10.0000000008122</v>
      </c>
      <c r="Y14">
        <v>10.0000000011969</v>
      </c>
      <c r="Z14">
        <v>10.000000001565599</v>
      </c>
      <c r="AA14">
        <v>10.000000001918201</v>
      </c>
      <c r="AB14">
        <v>10.0000000022532</v>
      </c>
      <c r="AC14">
        <v>10.0000000025709</v>
      </c>
      <c r="AD14">
        <v>10.0000000028696</v>
      </c>
      <c r="AE14">
        <v>10.000000003150101</v>
      </c>
      <c r="AF14">
        <v>10.0000000034105</v>
      </c>
      <c r="AG14">
        <v>10.0000000036519</v>
      </c>
      <c r="AH14">
        <v>10.000000003872501</v>
      </c>
      <c r="AI14">
        <v>10.0000000040737</v>
      </c>
      <c r="AJ14">
        <v>10.0000000042537</v>
      </c>
      <c r="AK14">
        <v>10.000000004414</v>
      </c>
      <c r="AL14">
        <v>10.0000000045529</v>
      </c>
      <c r="AM14">
        <v>10.0000000046722</v>
      </c>
      <c r="AN14">
        <v>10.00000000477</v>
      </c>
      <c r="AO14">
        <v>10.0000000048486</v>
      </c>
      <c r="AP14">
        <v>10.0000000049059</v>
      </c>
      <c r="AQ14">
        <v>10.0000000049445</v>
      </c>
      <c r="AR14">
        <v>10.000000004962301</v>
      </c>
      <c r="AS14">
        <v>10.0000000049621</v>
      </c>
      <c r="AT14">
        <v>10.0000000049417</v>
      </c>
      <c r="AU14">
        <v>10.0000000049042</v>
      </c>
      <c r="AV14">
        <v>10.000000004847299</v>
      </c>
      <c r="AW14">
        <v>10.0000000047743</v>
      </c>
      <c r="AX14">
        <v>10.000000004683001</v>
      </c>
      <c r="AY14">
        <v>10.000000004576799</v>
      </c>
      <c r="AZ14">
        <v>10.000000004453399</v>
      </c>
      <c r="BA14">
        <v>10.0000000043164</v>
      </c>
      <c r="BB14">
        <v>10.0000000041635</v>
      </c>
      <c r="BC14">
        <v>10.000000003998499</v>
      </c>
      <c r="BD14">
        <v>10.000000003819</v>
      </c>
      <c r="BE14">
        <v>10.0000000036289</v>
      </c>
      <c r="BF14">
        <v>10.0000000034258</v>
      </c>
      <c r="BG14">
        <v>10.0000000032137</v>
      </c>
      <c r="BH14">
        <v>10.0000000029902</v>
      </c>
      <c r="BI14">
        <v>10.0000000027594</v>
      </c>
      <c r="BJ14">
        <v>10.000000002518799</v>
      </c>
      <c r="BK14">
        <v>10.000000002272801</v>
      </c>
      <c r="BL14">
        <v>10.0000000020186</v>
      </c>
      <c r="BM14">
        <v>10.0000000017607</v>
      </c>
      <c r="BN14">
        <v>10.000000001496399</v>
      </c>
      <c r="BO14">
        <v>10.000000001230299</v>
      </c>
      <c r="BP14">
        <v>10.0000000009594</v>
      </c>
      <c r="BQ14">
        <v>10.000000000688701</v>
      </c>
      <c r="BR14">
        <v>10.000000000414801</v>
      </c>
      <c r="BS14">
        <v>10.0000000001428</v>
      </c>
      <c r="BT14">
        <v>9.9999999998695195</v>
      </c>
      <c r="BU14">
        <v>9.9999999995998898</v>
      </c>
      <c r="BV14">
        <v>9.9999999993305302</v>
      </c>
      <c r="BW14">
        <v>9.9999999990666293</v>
      </c>
      <c r="BX14">
        <v>9.9999999988046309</v>
      </c>
      <c r="BY14">
        <v>9.9999999985498</v>
      </c>
      <c r="BZ14">
        <v>9.9999999982984296</v>
      </c>
      <c r="CA14">
        <v>9.9999999980558094</v>
      </c>
      <c r="CB14">
        <v>9.99999999781814</v>
      </c>
      <c r="CC14">
        <v>9.9999999975907592</v>
      </c>
      <c r="CD14">
        <v>9.9999999973697609</v>
      </c>
      <c r="CE14">
        <v>9.99999999716049</v>
      </c>
      <c r="CF14">
        <v>9.9999999969589002</v>
      </c>
      <c r="CG14">
        <v>9.9999999967702902</v>
      </c>
      <c r="CH14">
        <v>9.9999999965905797</v>
      </c>
      <c r="CI14">
        <v>9.9999999964250001</v>
      </c>
      <c r="CJ14">
        <v>9.9999999962694393</v>
      </c>
      <c r="CK14">
        <v>9.99999999612902</v>
      </c>
      <c r="CL14">
        <v>9.9999999959995804</v>
      </c>
      <c r="CM14">
        <v>9.9999999958861601</v>
      </c>
      <c r="CN14">
        <v>9.9999999957845205</v>
      </c>
      <c r="CO14">
        <v>9.9999999956996</v>
      </c>
      <c r="CP14">
        <v>9.9999999956271601</v>
      </c>
      <c r="CQ14">
        <v>9.9999999955719296</v>
      </c>
      <c r="CR14">
        <v>9.9999999955297199</v>
      </c>
      <c r="CS14">
        <v>9.9999999955050694</v>
      </c>
      <c r="CT14">
        <v>9.9999999954937806</v>
      </c>
      <c r="CU14">
        <v>9.9999999955001897</v>
      </c>
      <c r="CV14">
        <v>9.9999999955202199</v>
      </c>
      <c r="CW14">
        <v>9.9999999955578591</v>
      </c>
      <c r="CX14">
        <v>9.9999999956091497</v>
      </c>
      <c r="CY14">
        <v>9.9999999956778201</v>
      </c>
      <c r="CZ14">
        <v>9.9999999957600192</v>
      </c>
      <c r="DA14">
        <v>9.9999999958591008</v>
      </c>
      <c r="DB14">
        <v>9.9999999959714199</v>
      </c>
      <c r="DC14">
        <v>9.9999999960999304</v>
      </c>
      <c r="DD14">
        <v>9.9999999962412307</v>
      </c>
      <c r="DE14">
        <v>9.9999999963978592</v>
      </c>
      <c r="DF14">
        <v>9.9999999965666309</v>
      </c>
      <c r="DG14">
        <v>9.9999999967495992</v>
      </c>
      <c r="DH14">
        <v>9.9999999969438793</v>
      </c>
      <c r="DI14">
        <v>9.9999999971511109</v>
      </c>
      <c r="DJ14">
        <v>9.9999999973686098</v>
      </c>
      <c r="DK14">
        <v>9.9999999975975999</v>
      </c>
      <c r="DL14">
        <v>9.9999999978356797</v>
      </c>
      <c r="DM14">
        <v>9.9999999980836503</v>
      </c>
      <c r="DN14">
        <v>9.9999999983392502</v>
      </c>
      <c r="DO14">
        <v>9.9999999986029593</v>
      </c>
      <c r="DP14">
        <v>9.9999999988727293</v>
      </c>
      <c r="DQ14">
        <v>9.9999999991486792</v>
      </c>
      <c r="DR14">
        <v>9.9999999994289404</v>
      </c>
      <c r="DS14">
        <v>9.9999999997133102</v>
      </c>
      <c r="DT14">
        <v>10</v>
      </c>
    </row>
    <row r="15" spans="2:124" x14ac:dyDescent="0.25">
      <c r="B15">
        <v>1.0129999999999899</v>
      </c>
      <c r="C15">
        <v>384</v>
      </c>
      <c r="E15">
        <v>1.0129999999999899</v>
      </c>
      <c r="F15">
        <v>328</v>
      </c>
      <c r="M15">
        <v>1.0129999999999899</v>
      </c>
      <c r="N15">
        <v>19375</v>
      </c>
      <c r="V15">
        <v>10</v>
      </c>
      <c r="W15">
        <v>10.0000000004384</v>
      </c>
      <c r="X15">
        <v>10.000000000862499</v>
      </c>
      <c r="Y15">
        <v>10.0000000012691</v>
      </c>
      <c r="Z15">
        <v>10.0000000016596</v>
      </c>
      <c r="AA15">
        <v>10.000000002030699</v>
      </c>
      <c r="AB15">
        <v>10.000000002384301</v>
      </c>
      <c r="AC15">
        <v>10.000000002717</v>
      </c>
      <c r="AD15">
        <v>10.0000000030309</v>
      </c>
      <c r="AE15">
        <v>10.0000000033228</v>
      </c>
      <c r="AF15">
        <v>10.000000003595099</v>
      </c>
      <c r="AG15">
        <v>10.0000000038444</v>
      </c>
      <c r="AH15">
        <v>10.0000000040737</v>
      </c>
      <c r="AI15">
        <v>10.0000000042794</v>
      </c>
      <c r="AJ15">
        <v>10.000000004464701</v>
      </c>
      <c r="AK15">
        <v>10.0000000046261</v>
      </c>
      <c r="AL15">
        <v>10.0000000047672</v>
      </c>
      <c r="AM15">
        <v>10.000000004884299</v>
      </c>
      <c r="AN15">
        <v>10.000000004981301</v>
      </c>
      <c r="AO15">
        <v>10.000000005054501</v>
      </c>
      <c r="AP15">
        <v>10.0000000051083</v>
      </c>
      <c r="AQ15">
        <v>10.000000005138499</v>
      </c>
      <c r="AR15">
        <v>10.000000005150101</v>
      </c>
      <c r="AS15">
        <v>10.0000000051387</v>
      </c>
      <c r="AT15">
        <v>10.0000000051096</v>
      </c>
      <c r="AU15">
        <v>10.0000000050583</v>
      </c>
      <c r="AV15">
        <v>10.0000000049905</v>
      </c>
      <c r="AW15">
        <v>10.000000004901599</v>
      </c>
      <c r="AX15">
        <v>10.0000000047974</v>
      </c>
      <c r="AY15">
        <v>10.000000004673099</v>
      </c>
      <c r="AZ15">
        <v>10.000000004535</v>
      </c>
      <c r="BA15">
        <v>10.000000004378199</v>
      </c>
      <c r="BB15">
        <v>10.0000000042092</v>
      </c>
      <c r="BC15">
        <v>10.000000004022899</v>
      </c>
      <c r="BD15">
        <v>10.000000003826001</v>
      </c>
      <c r="BE15">
        <v>10.000000003613399</v>
      </c>
      <c r="BF15">
        <v>10.000000003392</v>
      </c>
      <c r="BG15">
        <v>10.0000000031564</v>
      </c>
      <c r="BH15">
        <v>10.000000002914</v>
      </c>
      <c r="BI15">
        <v>10.000000002659201</v>
      </c>
      <c r="BJ15">
        <v>10.0000000023993</v>
      </c>
      <c r="BK15">
        <v>10.0000000021289</v>
      </c>
      <c r="BL15">
        <v>10.0000000018553</v>
      </c>
      <c r="BM15">
        <v>10.000000001573</v>
      </c>
      <c r="BN15">
        <v>10.000000001289701</v>
      </c>
      <c r="BO15">
        <v>10.0000000009993</v>
      </c>
      <c r="BP15">
        <v>10.0000000007099</v>
      </c>
      <c r="BQ15">
        <v>10.000000000415399</v>
      </c>
      <c r="BR15">
        <v>10.0000000001237</v>
      </c>
      <c r="BS15">
        <v>9.9999999998288498</v>
      </c>
      <c r="BT15">
        <v>9.9999999995386908</v>
      </c>
      <c r="BU15">
        <v>9.9999999992471906</v>
      </c>
      <c r="BV15">
        <v>9.9999999989622808</v>
      </c>
      <c r="BW15">
        <v>9.9999999986778008</v>
      </c>
      <c r="BX15">
        <v>9.9999999984017194</v>
      </c>
      <c r="BY15">
        <v>9.9999999981278407</v>
      </c>
      <c r="BZ15">
        <v>9.9999999978640393</v>
      </c>
      <c r="CA15">
        <v>9.9999999976041298</v>
      </c>
      <c r="CB15">
        <v>9.9999999973559497</v>
      </c>
      <c r="CC15">
        <v>9.9999999971131803</v>
      </c>
      <c r="CD15">
        <v>9.9999999968836502</v>
      </c>
      <c r="CE15">
        <v>9.9999999966611099</v>
      </c>
      <c r="CF15">
        <v>9.9999999964531199</v>
      </c>
      <c r="CG15">
        <v>9.9999999962535195</v>
      </c>
      <c r="CH15">
        <v>9.9999999960696808</v>
      </c>
      <c r="CI15">
        <v>9.9999999958955108</v>
      </c>
      <c r="CJ15">
        <v>9.99999999573817</v>
      </c>
      <c r="CK15">
        <v>9.9999999955916401</v>
      </c>
      <c r="CL15">
        <v>9.99999999546284</v>
      </c>
      <c r="CM15">
        <v>9.9999999953458794</v>
      </c>
      <c r="CN15">
        <v>9.9999999952473093</v>
      </c>
      <c r="CO15">
        <v>9.9999999951614509</v>
      </c>
      <c r="CP15">
        <v>9.9999999950945107</v>
      </c>
      <c r="CQ15">
        <v>9.9999999950409997</v>
      </c>
      <c r="CR15">
        <v>9.9999999950067195</v>
      </c>
      <c r="CS15">
        <v>9.9999999949863803</v>
      </c>
      <c r="CT15">
        <v>9.9999999949853997</v>
      </c>
      <c r="CU15">
        <v>9.9999999949987206</v>
      </c>
      <c r="CV15">
        <v>9.9999999950313097</v>
      </c>
      <c r="CW15">
        <v>9.9999999950783494</v>
      </c>
      <c r="CX15">
        <v>9.9999999951443996</v>
      </c>
      <c r="CY15">
        <v>9.9999999952248793</v>
      </c>
      <c r="CZ15">
        <v>9.9999999953238596</v>
      </c>
      <c r="DA15">
        <v>9.9999999954370402</v>
      </c>
      <c r="DB15">
        <v>9.9999999955679897</v>
      </c>
      <c r="DC15">
        <v>9.9999999957126899</v>
      </c>
      <c r="DD15">
        <v>9.9999999958742691</v>
      </c>
      <c r="DE15">
        <v>9.9999999960490094</v>
      </c>
      <c r="DF15">
        <v>9.9999999962395094</v>
      </c>
      <c r="DG15">
        <v>9.9999999964422805</v>
      </c>
      <c r="DH15">
        <v>9.9999999966595006</v>
      </c>
      <c r="DI15">
        <v>9.9999999968879507</v>
      </c>
      <c r="DJ15">
        <v>9.9999999971293398</v>
      </c>
      <c r="DK15">
        <v>9.9999999973807192</v>
      </c>
      <c r="DL15">
        <v>9.9999999976433003</v>
      </c>
      <c r="DM15">
        <v>9.9999999979144594</v>
      </c>
      <c r="DN15">
        <v>9.9999999981948999</v>
      </c>
      <c r="DO15">
        <v>9.9999999984823091</v>
      </c>
      <c r="DP15">
        <v>9.9999999987769499</v>
      </c>
      <c r="DQ15">
        <v>9.9999999990767492</v>
      </c>
      <c r="DR15">
        <v>9.9999999993815205</v>
      </c>
      <c r="DS15">
        <v>9.9999999996894502</v>
      </c>
      <c r="DT15">
        <v>10</v>
      </c>
    </row>
    <row r="16" spans="2:124" x14ac:dyDescent="0.25">
      <c r="B16">
        <v>1.01399999999999</v>
      </c>
      <c r="C16">
        <v>383</v>
      </c>
      <c r="E16">
        <v>1.01399999999999</v>
      </c>
      <c r="F16">
        <v>327</v>
      </c>
      <c r="M16">
        <v>1.01399999999999</v>
      </c>
      <c r="N16">
        <v>19337</v>
      </c>
      <c r="V16">
        <v>10</v>
      </c>
      <c r="W16">
        <v>10.0000000004634</v>
      </c>
      <c r="X16">
        <v>10.000000000909401</v>
      </c>
      <c r="Y16">
        <v>10.0000000013377</v>
      </c>
      <c r="Z16">
        <v>10.000000001746701</v>
      </c>
      <c r="AA16">
        <v>10.0000000021364</v>
      </c>
      <c r="AB16">
        <v>10.000000002504899</v>
      </c>
      <c r="AC16">
        <v>10.000000002852801</v>
      </c>
      <c r="AD16">
        <v>10.0000000031781</v>
      </c>
      <c r="AE16">
        <v>10.000000003481899</v>
      </c>
      <c r="AF16">
        <v>10.0000000037621</v>
      </c>
      <c r="AG16">
        <v>10.00000000402</v>
      </c>
      <c r="AH16">
        <v>10.0000000042537</v>
      </c>
      <c r="AI16">
        <v>10.000000004464701</v>
      </c>
      <c r="AJ16">
        <v>10.000000004651101</v>
      </c>
      <c r="AK16">
        <v>10.0000000048147</v>
      </c>
      <c r="AL16">
        <v>10.000000004953501</v>
      </c>
      <c r="AM16">
        <v>10.0000000050699</v>
      </c>
      <c r="AN16">
        <v>10.000000005161599</v>
      </c>
      <c r="AO16">
        <v>10.0000000052312</v>
      </c>
      <c r="AP16">
        <v>10.0000000052766</v>
      </c>
      <c r="AQ16">
        <v>10.000000005300601</v>
      </c>
      <c r="AR16">
        <v>10.0000000053011</v>
      </c>
      <c r="AS16">
        <v>10.0000000052811</v>
      </c>
      <c r="AT16">
        <v>10.0000000052383</v>
      </c>
      <c r="AU16">
        <v>10.0000000051763</v>
      </c>
      <c r="AV16">
        <v>10.000000005092399</v>
      </c>
      <c r="AW16">
        <v>10.000000004990699</v>
      </c>
      <c r="AX16">
        <v>10.000000004868401</v>
      </c>
      <c r="AY16">
        <v>10.000000004729699</v>
      </c>
      <c r="AZ16">
        <v>10.000000004571801</v>
      </c>
      <c r="BA16">
        <v>10.000000004399</v>
      </c>
      <c r="BB16">
        <v>10.000000004208699</v>
      </c>
      <c r="BC16">
        <v>10.0000000040052</v>
      </c>
      <c r="BD16">
        <v>10.0000000037858</v>
      </c>
      <c r="BE16">
        <v>10.000000003555099</v>
      </c>
      <c r="BF16">
        <v>10.0000000033102</v>
      </c>
      <c r="BG16">
        <v>10.000000003056099</v>
      </c>
      <c r="BH16">
        <v>10.0000000027895</v>
      </c>
      <c r="BI16">
        <v>10.000000002515799</v>
      </c>
      <c r="BJ16">
        <v>10.000000002231401</v>
      </c>
      <c r="BK16">
        <v>10.000000001942</v>
      </c>
      <c r="BL16">
        <v>10.000000001644</v>
      </c>
      <c r="BM16">
        <v>10.000000001342899</v>
      </c>
      <c r="BN16">
        <v>10.0000000010353</v>
      </c>
      <c r="BO16">
        <v>10.0000000007267</v>
      </c>
      <c r="BP16">
        <v>10.0000000004135</v>
      </c>
      <c r="BQ16">
        <v>10.000000000101499</v>
      </c>
      <c r="BR16">
        <v>9.9999999997868407</v>
      </c>
      <c r="BS16">
        <v>9.99999999947552</v>
      </c>
      <c r="BT16">
        <v>9.9999999991633892</v>
      </c>
      <c r="BU16">
        <v>9.9999999988566604</v>
      </c>
      <c r="BV16">
        <v>9.9999999985511092</v>
      </c>
      <c r="BW16">
        <v>9.9999999982528998</v>
      </c>
      <c r="BX16">
        <v>9.9999999979576693</v>
      </c>
      <c r="BY16">
        <v>9.9999999976717096</v>
      </c>
      <c r="BZ16">
        <v>9.9999999973904803</v>
      </c>
      <c r="CA16">
        <v>9.9999999971203604</v>
      </c>
      <c r="CB16">
        <v>9.9999999968566602</v>
      </c>
      <c r="CC16">
        <v>9.9999999966057107</v>
      </c>
      <c r="CD16">
        <v>9.9999999963627708</v>
      </c>
      <c r="CE16">
        <v>9.9999999961341608</v>
      </c>
      <c r="CF16">
        <v>9.9999999959149903</v>
      </c>
      <c r="CG16">
        <v>9.9999999957115797</v>
      </c>
      <c r="CH16">
        <v>9.9999999955189605</v>
      </c>
      <c r="CI16">
        <v>9.9999999953433196</v>
      </c>
      <c r="CJ16">
        <v>9.9999999951796195</v>
      </c>
      <c r="CK16">
        <v>9.9999999950340506</v>
      </c>
      <c r="CL16">
        <v>9.9999999949014402</v>
      </c>
      <c r="CM16">
        <v>9.9999999947878493</v>
      </c>
      <c r="CN16">
        <v>9.9999999946880695</v>
      </c>
      <c r="CO16">
        <v>9.9999999946080091</v>
      </c>
      <c r="CP16">
        <v>9.9999999945424793</v>
      </c>
      <c r="CQ16">
        <v>9.9999999944971698</v>
      </c>
      <c r="CR16">
        <v>9.99999999446689</v>
      </c>
      <c r="CS16">
        <v>9.9999999944570899</v>
      </c>
      <c r="CT16">
        <v>9.9999999944626907</v>
      </c>
      <c r="CU16">
        <v>9.9999999944888298</v>
      </c>
      <c r="CV16">
        <v>9.9999999945304801</v>
      </c>
      <c r="CW16">
        <v>9.9999999945924696</v>
      </c>
      <c r="CX16">
        <v>9.9999999946699791</v>
      </c>
      <c r="CY16">
        <v>9.9999999947674301</v>
      </c>
      <c r="CZ16">
        <v>9.9999999948801204</v>
      </c>
      <c r="DA16">
        <v>9.9999999950121108</v>
      </c>
      <c r="DB16">
        <v>9.9999999951588894</v>
      </c>
      <c r="DC16">
        <v>9.9999999953240604</v>
      </c>
      <c r="DD16">
        <v>9.9999999955033996</v>
      </c>
      <c r="DE16">
        <v>9.9999999957000192</v>
      </c>
      <c r="DF16">
        <v>9.9999999959099508</v>
      </c>
      <c r="DG16">
        <v>9.9999999961357897</v>
      </c>
      <c r="DH16">
        <v>9.9999999963738997</v>
      </c>
      <c r="DI16">
        <v>9.9999999966263502</v>
      </c>
      <c r="DJ16">
        <v>9.9999999968897697</v>
      </c>
      <c r="DK16">
        <v>9.99999999716578</v>
      </c>
      <c r="DL16">
        <v>9.9999999974512708</v>
      </c>
      <c r="DM16">
        <v>9.9999999977474197</v>
      </c>
      <c r="DN16">
        <v>9.9999999980513294</v>
      </c>
      <c r="DO16">
        <v>9.9999999983637498</v>
      </c>
      <c r="DP16">
        <v>9.9999999986819894</v>
      </c>
      <c r="DQ16">
        <v>9.9999999990064605</v>
      </c>
      <c r="DR16">
        <v>9.9999999993346496</v>
      </c>
      <c r="DS16">
        <v>9.9999999996665991</v>
      </c>
      <c r="DT16">
        <v>10</v>
      </c>
    </row>
    <row r="17" spans="2:124" x14ac:dyDescent="0.25">
      <c r="B17">
        <v>1.0149999999999899</v>
      </c>
      <c r="C17">
        <v>382</v>
      </c>
      <c r="E17">
        <v>1.0149999999999899</v>
      </c>
      <c r="F17">
        <v>326</v>
      </c>
      <c r="M17">
        <v>1.0149999999999899</v>
      </c>
      <c r="N17">
        <v>19299</v>
      </c>
      <c r="V17">
        <v>10</v>
      </c>
      <c r="W17">
        <v>10.000000000485301</v>
      </c>
      <c r="X17">
        <v>10.000000000952999</v>
      </c>
      <c r="Y17">
        <v>10.000000001399901</v>
      </c>
      <c r="Z17">
        <v>10.000000001827299</v>
      </c>
      <c r="AA17">
        <v>10.000000002231999</v>
      </c>
      <c r="AB17">
        <v>10.0000000026156</v>
      </c>
      <c r="AC17">
        <v>10.000000002975</v>
      </c>
      <c r="AD17">
        <v>10.0000000033122</v>
      </c>
      <c r="AE17">
        <v>10.0000000036238</v>
      </c>
      <c r="AF17">
        <v>10.0000000039126</v>
      </c>
      <c r="AG17">
        <v>10.000000004175</v>
      </c>
      <c r="AH17">
        <v>10.000000004414</v>
      </c>
      <c r="AI17">
        <v>10.0000000046261</v>
      </c>
      <c r="AJ17">
        <v>10.0000000048147</v>
      </c>
      <c r="AK17">
        <v>10.0000000049761</v>
      </c>
      <c r="AL17">
        <v>10.000000005114201</v>
      </c>
      <c r="AM17">
        <v>10.0000000052252</v>
      </c>
      <c r="AN17">
        <v>10.000000005313399</v>
      </c>
      <c r="AO17">
        <v>10.0000000053747</v>
      </c>
      <c r="AP17">
        <v>10.000000005414</v>
      </c>
      <c r="AQ17">
        <v>10.0000000054269</v>
      </c>
      <c r="AR17">
        <v>10.0000000054188</v>
      </c>
      <c r="AS17">
        <v>10.0000000053852</v>
      </c>
      <c r="AT17">
        <v>10.0000000053317</v>
      </c>
      <c r="AU17">
        <v>10.0000000052537</v>
      </c>
      <c r="AV17">
        <v>10.000000005157199</v>
      </c>
      <c r="AW17">
        <v>10.000000005037499</v>
      </c>
      <c r="AX17">
        <v>10.0000000049008</v>
      </c>
      <c r="AY17">
        <v>10.000000004742301</v>
      </c>
      <c r="AZ17">
        <v>10.0000000045686</v>
      </c>
      <c r="BA17">
        <v>10.0000000043746</v>
      </c>
      <c r="BB17">
        <v>10.000000004167299</v>
      </c>
      <c r="BC17">
        <v>10.0000000039414</v>
      </c>
      <c r="BD17">
        <v>10.0000000037041</v>
      </c>
      <c r="BE17">
        <v>10.000000003449999</v>
      </c>
      <c r="BF17">
        <v>10.000000003186701</v>
      </c>
      <c r="BG17">
        <v>10.0000000029085</v>
      </c>
      <c r="BH17">
        <v>10.000000002623199</v>
      </c>
      <c r="BI17">
        <v>10.000000002325001</v>
      </c>
      <c r="BJ17">
        <v>10.000000002021901</v>
      </c>
      <c r="BK17">
        <v>10.000000001708001</v>
      </c>
      <c r="BL17">
        <v>10.000000001391401</v>
      </c>
      <c r="BM17">
        <v>10.0000000010661</v>
      </c>
      <c r="BN17">
        <v>10.000000000740499</v>
      </c>
      <c r="BO17">
        <v>10.0000000004082</v>
      </c>
      <c r="BP17">
        <v>10.0000000000777</v>
      </c>
      <c r="BQ17">
        <v>9.9999999997428208</v>
      </c>
      <c r="BR17">
        <v>9.9999999994119406</v>
      </c>
      <c r="BS17">
        <v>9.9999999990786197</v>
      </c>
      <c r="BT17">
        <v>9.99999999875158</v>
      </c>
      <c r="BU17">
        <v>9.9999999984241796</v>
      </c>
      <c r="BV17">
        <v>9.9999999981051406</v>
      </c>
      <c r="BW17">
        <v>9.9999999977877501</v>
      </c>
      <c r="BX17">
        <v>9.9999999974807192</v>
      </c>
      <c r="BY17">
        <v>9.9999999971772802</v>
      </c>
      <c r="BZ17">
        <v>9.9999999968861193</v>
      </c>
      <c r="CA17">
        <v>9.9999999966003994</v>
      </c>
      <c r="CB17">
        <v>9.99999999632875</v>
      </c>
      <c r="CC17">
        <v>9.9999999960643091</v>
      </c>
      <c r="CD17">
        <v>9.9999999958155605</v>
      </c>
      <c r="CE17">
        <v>9.9999999955756405</v>
      </c>
      <c r="CF17">
        <v>9.9999999953529102</v>
      </c>
      <c r="CG17">
        <v>9.9999999951405396</v>
      </c>
      <c r="CH17">
        <v>9.9999999949467</v>
      </c>
      <c r="CI17">
        <v>9.9999999947645701</v>
      </c>
      <c r="CJ17">
        <v>9.9999999946020406</v>
      </c>
      <c r="CK17">
        <v>9.9999999944524696</v>
      </c>
      <c r="CL17">
        <v>9.9999999943234492</v>
      </c>
      <c r="CM17">
        <v>9.9999999942084195</v>
      </c>
      <c r="CN17">
        <v>9.9999999941146598</v>
      </c>
      <c r="CO17">
        <v>9.9999999940357505</v>
      </c>
      <c r="CP17">
        <v>9.9999999939786299</v>
      </c>
      <c r="CQ17">
        <v>9.9999999939370294</v>
      </c>
      <c r="CR17">
        <v>9.9999999939174895</v>
      </c>
      <c r="CS17">
        <v>9.9999999939139705</v>
      </c>
      <c r="CT17">
        <v>9.9999999939325708</v>
      </c>
      <c r="CU17">
        <v>9.9999999939674407</v>
      </c>
      <c r="CV17">
        <v>9.9999999940242201</v>
      </c>
      <c r="CW17">
        <v>9.9999999940973492</v>
      </c>
      <c r="CX17">
        <v>9.9999999941920006</v>
      </c>
      <c r="CY17">
        <v>9.9999999943028008</v>
      </c>
      <c r="CZ17">
        <v>9.9999999944344804</v>
      </c>
      <c r="DA17">
        <v>9.9999999945819198</v>
      </c>
      <c r="DB17">
        <v>9.9999999947493095</v>
      </c>
      <c r="DC17">
        <v>9.9999999949318497</v>
      </c>
      <c r="DD17">
        <v>9.9999999951332299</v>
      </c>
      <c r="DE17">
        <v>9.9999999953488992</v>
      </c>
      <c r="DF17">
        <v>9.99999999558203</v>
      </c>
      <c r="DG17">
        <v>9.9999999958283805</v>
      </c>
      <c r="DH17">
        <v>9.9999999960906205</v>
      </c>
      <c r="DI17">
        <v>9.9999999963647603</v>
      </c>
      <c r="DJ17">
        <v>9.9999999966529192</v>
      </c>
      <c r="DK17">
        <v>9.9999999969514999</v>
      </c>
      <c r="DL17">
        <v>9.9999999972620603</v>
      </c>
      <c r="DM17">
        <v>9.9999999975813392</v>
      </c>
      <c r="DN17">
        <v>9.9999999979102991</v>
      </c>
      <c r="DO17">
        <v>9.9999999982460697</v>
      </c>
      <c r="DP17">
        <v>9.9999999985890398</v>
      </c>
      <c r="DQ17">
        <v>9.9999999989367296</v>
      </c>
      <c r="DR17">
        <v>9.9999999992889599</v>
      </c>
      <c r="DS17">
        <v>9.9999999996435793</v>
      </c>
      <c r="DT17">
        <v>10</v>
      </c>
    </row>
    <row r="18" spans="2:124" x14ac:dyDescent="0.25">
      <c r="B18">
        <v>1.01599999999999</v>
      </c>
      <c r="C18">
        <v>381</v>
      </c>
      <c r="E18">
        <v>1.01599999999999</v>
      </c>
      <c r="F18">
        <v>326</v>
      </c>
      <c r="M18">
        <v>1.01599999999999</v>
      </c>
      <c r="N18">
        <v>19262</v>
      </c>
      <c r="V18">
        <v>10</v>
      </c>
      <c r="W18">
        <v>10.000000000506899</v>
      </c>
      <c r="X18">
        <v>10.000000000993101</v>
      </c>
      <c r="Y18">
        <v>10.0000000014584</v>
      </c>
      <c r="Z18">
        <v>10.0000000019008</v>
      </c>
      <c r="AA18">
        <v>10.000000002320499</v>
      </c>
      <c r="AB18">
        <v>10.0000000027156</v>
      </c>
      <c r="AC18">
        <v>10.000000003086701</v>
      </c>
      <c r="AD18">
        <v>10.000000003431801</v>
      </c>
      <c r="AE18">
        <v>10.000000003752</v>
      </c>
      <c r="AF18">
        <v>10.0000000040452</v>
      </c>
      <c r="AG18">
        <v>10.000000004312801</v>
      </c>
      <c r="AH18">
        <v>10.0000000045529</v>
      </c>
      <c r="AI18">
        <v>10.0000000047672</v>
      </c>
      <c r="AJ18">
        <v>10.000000004953501</v>
      </c>
      <c r="AK18">
        <v>10.000000005114201</v>
      </c>
      <c r="AL18">
        <v>10.000000005246999</v>
      </c>
      <c r="AM18">
        <v>10.0000000053544</v>
      </c>
      <c r="AN18">
        <v>10.0000000054343</v>
      </c>
      <c r="AO18">
        <v>10.0000000054895</v>
      </c>
      <c r="AP18">
        <v>10.000000005517601</v>
      </c>
      <c r="AQ18">
        <v>10.0000000055222</v>
      </c>
      <c r="AR18">
        <v>10.0000000055004</v>
      </c>
      <c r="AS18">
        <v>10.0000000054561</v>
      </c>
      <c r="AT18">
        <v>10.0000000053866</v>
      </c>
      <c r="AU18">
        <v>10.0000000052961</v>
      </c>
      <c r="AV18">
        <v>10.000000005181599</v>
      </c>
      <c r="AW18">
        <v>10.000000005047699</v>
      </c>
      <c r="AX18">
        <v>10.0000000048912</v>
      </c>
      <c r="AY18">
        <v>10.0000000047171</v>
      </c>
      <c r="AZ18">
        <v>10.000000004522001</v>
      </c>
      <c r="BA18">
        <v>10.0000000043113</v>
      </c>
      <c r="BB18">
        <v>10.0000000040814</v>
      </c>
      <c r="BC18">
        <v>10.000000003837901</v>
      </c>
      <c r="BD18">
        <v>10.0000000035771</v>
      </c>
      <c r="BE18">
        <v>10.000000003304899</v>
      </c>
      <c r="BF18">
        <v>10.0000000030174</v>
      </c>
      <c r="BG18">
        <v>10.0000000027208</v>
      </c>
      <c r="BH18">
        <v>10.000000002410999</v>
      </c>
      <c r="BI18">
        <v>10.0000000020943</v>
      </c>
      <c r="BJ18">
        <v>10.000000001766701</v>
      </c>
      <c r="BK18">
        <v>10.0000000014346</v>
      </c>
      <c r="BL18">
        <v>10.000000001093699</v>
      </c>
      <c r="BM18">
        <v>10.000000000750701</v>
      </c>
      <c r="BN18">
        <v>10.000000000401201</v>
      </c>
      <c r="BO18">
        <v>10.000000000051999</v>
      </c>
      <c r="BP18">
        <v>9.9999999996985593</v>
      </c>
      <c r="BQ18">
        <v>9.9999999993477307</v>
      </c>
      <c r="BR18">
        <v>9.9999999989947899</v>
      </c>
      <c r="BS18">
        <v>9.9999999986468708</v>
      </c>
      <c r="BT18">
        <v>9.9999999982990193</v>
      </c>
      <c r="BU18">
        <v>9.9999999979584793</v>
      </c>
      <c r="BV18">
        <v>9.9999999976201206</v>
      </c>
      <c r="BW18">
        <v>9.9999999972912601</v>
      </c>
      <c r="BX18">
        <v>9.99999999696659</v>
      </c>
      <c r="BY18">
        <v>9.9999999966535107</v>
      </c>
      <c r="BZ18">
        <v>9.9999999963466095</v>
      </c>
      <c r="CA18">
        <v>9.9999999960532602</v>
      </c>
      <c r="CB18">
        <v>9.9999999957679009</v>
      </c>
      <c r="CC18">
        <v>9.9999999954979693</v>
      </c>
      <c r="CD18">
        <v>9.9999999952376992</v>
      </c>
      <c r="CE18">
        <v>9.9999999949945408</v>
      </c>
      <c r="CF18">
        <v>9.9999999947626304</v>
      </c>
      <c r="CG18">
        <v>9.9999999945493396</v>
      </c>
      <c r="CH18">
        <v>9.9999999943487303</v>
      </c>
      <c r="CI18">
        <v>9.9999999941680802</v>
      </c>
      <c r="CJ18">
        <v>9.9999999940012607</v>
      </c>
      <c r="CK18">
        <v>9.9999999938555302</v>
      </c>
      <c r="CL18">
        <v>9.9999999937247797</v>
      </c>
      <c r="CM18">
        <v>9.99999999361604</v>
      </c>
      <c r="CN18">
        <v>9.9999999935231205</v>
      </c>
      <c r="CO18">
        <v>9.9999999934528496</v>
      </c>
      <c r="CP18">
        <v>9.9999999933991006</v>
      </c>
      <c r="CQ18">
        <v>9.9999999933684904</v>
      </c>
      <c r="CR18">
        <v>9.9999999933548693</v>
      </c>
      <c r="CS18">
        <v>9.99999999336457</v>
      </c>
      <c r="CT18">
        <v>9.9999999933915102</v>
      </c>
      <c r="CU18">
        <v>9.9999999934417296</v>
      </c>
      <c r="CV18">
        <v>9.9999999935092507</v>
      </c>
      <c r="CW18">
        <v>9.9999999935997099</v>
      </c>
      <c r="CX18">
        <v>9.9999999937073092</v>
      </c>
      <c r="CY18">
        <v>9.9999999938372799</v>
      </c>
      <c r="CZ18">
        <v>9.9999999939839892</v>
      </c>
      <c r="DA18">
        <v>9.9999999941522102</v>
      </c>
      <c r="DB18">
        <v>9.9999999943365498</v>
      </c>
      <c r="DC18">
        <v>9.9999999945412803</v>
      </c>
      <c r="DD18">
        <v>9.9999999947612999</v>
      </c>
      <c r="DE18">
        <v>9.99999999500033</v>
      </c>
      <c r="DF18">
        <v>9.9999999952535603</v>
      </c>
      <c r="DG18">
        <v>9.9999999955241794</v>
      </c>
      <c r="DH18">
        <v>9.9999999958077002</v>
      </c>
      <c r="DI18">
        <v>9.9999999961067694</v>
      </c>
      <c r="DJ18">
        <v>9.9999999964171309</v>
      </c>
      <c r="DK18">
        <v>9.9999999967409501</v>
      </c>
      <c r="DL18">
        <v>9.9999999970743101</v>
      </c>
      <c r="DM18">
        <v>9.9999999974188007</v>
      </c>
      <c r="DN18">
        <v>9.9999999977708303</v>
      </c>
      <c r="DO18">
        <v>9.9999999981315</v>
      </c>
      <c r="DP18">
        <v>9.9999999984974401</v>
      </c>
      <c r="DQ18">
        <v>9.9999999988693897</v>
      </c>
      <c r="DR18">
        <v>9.9999999992440998</v>
      </c>
      <c r="DS18">
        <v>9.9999999996219699</v>
      </c>
      <c r="DT18">
        <v>10</v>
      </c>
    </row>
    <row r="19" spans="2:124" x14ac:dyDescent="0.25">
      <c r="B19">
        <v>1.0169999999999899</v>
      </c>
      <c r="C19">
        <v>381</v>
      </c>
      <c r="E19">
        <v>1.0169999999999899</v>
      </c>
      <c r="F19">
        <v>325</v>
      </c>
      <c r="M19">
        <v>1.0169999999999899</v>
      </c>
      <c r="N19">
        <v>19224</v>
      </c>
      <c r="V19">
        <v>10</v>
      </c>
      <c r="W19">
        <v>10.0000000005254</v>
      </c>
      <c r="X19">
        <v>10.000000001029999</v>
      </c>
      <c r="Y19">
        <v>10.0000000015102</v>
      </c>
      <c r="Z19">
        <v>10.000000001967599</v>
      </c>
      <c r="AA19">
        <v>10.000000002398799</v>
      </c>
      <c r="AB19">
        <v>10.000000002805599</v>
      </c>
      <c r="AC19">
        <v>10.000000003184599</v>
      </c>
      <c r="AD19">
        <v>10.0000000035381</v>
      </c>
      <c r="AE19">
        <v>10.0000000038627</v>
      </c>
      <c r="AF19">
        <v>10.000000004161199</v>
      </c>
      <c r="AG19">
        <v>10.0000000044299</v>
      </c>
      <c r="AH19">
        <v>10.0000000046722</v>
      </c>
      <c r="AI19">
        <v>10.0000000048842</v>
      </c>
      <c r="AJ19">
        <v>10.000000005069801</v>
      </c>
      <c r="AK19">
        <v>10.0000000052252</v>
      </c>
      <c r="AL19">
        <v>10.0000000053544</v>
      </c>
      <c r="AM19">
        <v>10.0000000054536</v>
      </c>
      <c r="AN19">
        <v>10.000000005527401</v>
      </c>
      <c r="AO19">
        <v>10.000000005571501</v>
      </c>
      <c r="AP19">
        <v>10.0000000055912</v>
      </c>
      <c r="AQ19">
        <v>10.0000000055821</v>
      </c>
      <c r="AR19">
        <v>10.000000005549801</v>
      </c>
      <c r="AS19">
        <v>10.0000000054896</v>
      </c>
      <c r="AT19">
        <v>10.0000000054076</v>
      </c>
      <c r="AU19">
        <v>10.0000000052991</v>
      </c>
      <c r="AV19">
        <v>10.0000000051705</v>
      </c>
      <c r="AW19">
        <v>10.000000005016799</v>
      </c>
      <c r="AX19">
        <v>10.0000000048448</v>
      </c>
      <c r="AY19">
        <v>10.000000004649401</v>
      </c>
      <c r="AZ19">
        <v>10.000000004437799</v>
      </c>
      <c r="BA19">
        <v>10.0000000042045</v>
      </c>
      <c r="BB19">
        <v>10.000000003957201</v>
      </c>
      <c r="BC19">
        <v>10.0000000036902</v>
      </c>
      <c r="BD19">
        <v>10.0000000034115</v>
      </c>
      <c r="BE19">
        <v>10.000000003115099</v>
      </c>
      <c r="BF19">
        <v>10.000000002809401</v>
      </c>
      <c r="BG19">
        <v>10.000000002488299</v>
      </c>
      <c r="BH19">
        <v>10.0000000021603</v>
      </c>
      <c r="BI19">
        <v>10.0000000018191</v>
      </c>
      <c r="BJ19">
        <v>10.0000000014735</v>
      </c>
      <c r="BK19">
        <v>10.000000001117099</v>
      </c>
      <c r="BL19">
        <v>10.0000000007587</v>
      </c>
      <c r="BM19">
        <v>10.0000000003919</v>
      </c>
      <c r="BN19">
        <v>10.0000000000257</v>
      </c>
      <c r="BO19">
        <v>9.9999999996534807</v>
      </c>
      <c r="BP19">
        <v>9.9999999992843502</v>
      </c>
      <c r="BQ19">
        <v>9.9999999989114308</v>
      </c>
      <c r="BR19">
        <v>9.9999999985441406</v>
      </c>
      <c r="BS19">
        <v>9.99999999817536</v>
      </c>
      <c r="BT19">
        <v>9.9999999978146299</v>
      </c>
      <c r="BU19">
        <v>9.9999999974546991</v>
      </c>
      <c r="BV19">
        <v>9.9999999971051103</v>
      </c>
      <c r="BW19">
        <v>9.99999999675852</v>
      </c>
      <c r="BX19">
        <v>9.9999999964244708</v>
      </c>
      <c r="BY19">
        <v>9.9999999960955606</v>
      </c>
      <c r="BZ19">
        <v>9.9999999957812697</v>
      </c>
      <c r="CA19">
        <v>9.9999999954741003</v>
      </c>
      <c r="CB19">
        <v>9.9999999951835008</v>
      </c>
      <c r="CC19">
        <v>9.9999999949018896</v>
      </c>
      <c r="CD19">
        <v>9.99999999463863</v>
      </c>
      <c r="CE19">
        <v>9.9999999943861209</v>
      </c>
      <c r="CF19">
        <v>9.9999999941535105</v>
      </c>
      <c r="CG19">
        <v>9.9999999939332493</v>
      </c>
      <c r="CH19">
        <v>9.9999999937343205</v>
      </c>
      <c r="CI19">
        <v>9.9999999935491299</v>
      </c>
      <c r="CJ19">
        <v>9.9999999933864192</v>
      </c>
      <c r="CK19">
        <v>9.9999999932386903</v>
      </c>
      <c r="CL19">
        <v>9.9999999931144199</v>
      </c>
      <c r="CM19">
        <v>9.9999999930062202</v>
      </c>
      <c r="CN19">
        <v>9.9999999929221595</v>
      </c>
      <c r="CO19">
        <v>9.9999999928549599</v>
      </c>
      <c r="CP19">
        <v>9.9999999928124002</v>
      </c>
      <c r="CQ19">
        <v>9.9999999927873304</v>
      </c>
      <c r="CR19">
        <v>9.9999999927871208</v>
      </c>
      <c r="CS19">
        <v>9.9999999928047902</v>
      </c>
      <c r="CT19">
        <v>9.9999999928472896</v>
      </c>
      <c r="CU19">
        <v>9.9999999929078296</v>
      </c>
      <c r="CV19">
        <v>9.9999999929928496</v>
      </c>
      <c r="CW19">
        <v>9.9999999930958605</v>
      </c>
      <c r="CX19">
        <v>9.9999999932228096</v>
      </c>
      <c r="CY19">
        <v>9.9999999933673696</v>
      </c>
      <c r="CZ19">
        <v>9.9999999935350292</v>
      </c>
      <c r="DA19">
        <v>9.9999999937197508</v>
      </c>
      <c r="DB19">
        <v>9.9999999939264494</v>
      </c>
      <c r="DC19">
        <v>9.9999999941493893</v>
      </c>
      <c r="DD19">
        <v>9.9999999943929296</v>
      </c>
      <c r="DE19">
        <v>9.9999999946516205</v>
      </c>
      <c r="DF19">
        <v>9.9999999949292793</v>
      </c>
      <c r="DG19">
        <v>9.9999999952207901</v>
      </c>
      <c r="DH19">
        <v>9.9999999955293006</v>
      </c>
      <c r="DI19">
        <v>9.9999999958501409</v>
      </c>
      <c r="DJ19">
        <v>9.9999999961858599</v>
      </c>
      <c r="DK19">
        <v>9.9999999965321003</v>
      </c>
      <c r="DL19">
        <v>9.9999999968907893</v>
      </c>
      <c r="DM19">
        <v>9.9999999972580103</v>
      </c>
      <c r="DN19">
        <v>9.9999999976350402</v>
      </c>
      <c r="DO19">
        <v>9.9999999980183407</v>
      </c>
      <c r="DP19">
        <v>9.9999999984085903</v>
      </c>
      <c r="DQ19">
        <v>9.9999999988027408</v>
      </c>
      <c r="DR19">
        <v>9.9999999992007709</v>
      </c>
      <c r="DS19">
        <v>9.9999999996000497</v>
      </c>
      <c r="DT19">
        <v>10</v>
      </c>
    </row>
    <row r="20" spans="2:124" x14ac:dyDescent="0.25">
      <c r="B20">
        <v>1.01799999999999</v>
      </c>
      <c r="C20">
        <v>380</v>
      </c>
      <c r="E20">
        <v>1.01799999999999</v>
      </c>
      <c r="F20">
        <v>324</v>
      </c>
      <c r="M20">
        <v>1.01799999999999</v>
      </c>
      <c r="N20">
        <v>19187</v>
      </c>
      <c r="V20">
        <v>10</v>
      </c>
      <c r="W20">
        <v>10.0000000005437</v>
      </c>
      <c r="X20">
        <v>10.0000000010631</v>
      </c>
      <c r="Y20">
        <v>10.0000000015583</v>
      </c>
      <c r="Z20">
        <v>10.0000000020271</v>
      </c>
      <c r="AA20">
        <v>10.0000000024699</v>
      </c>
      <c r="AB20">
        <v>10.000000002884599</v>
      </c>
      <c r="AC20">
        <v>10.000000003272</v>
      </c>
      <c r="AD20">
        <v>10.0000000036299</v>
      </c>
      <c r="AE20">
        <v>10.0000000039597</v>
      </c>
      <c r="AF20">
        <v>10.000000004259199</v>
      </c>
      <c r="AG20">
        <v>10.000000004529999</v>
      </c>
      <c r="AH20">
        <v>10.00000000477</v>
      </c>
      <c r="AI20">
        <v>10.000000004981301</v>
      </c>
      <c r="AJ20">
        <v>10.0000000051615</v>
      </c>
      <c r="AK20">
        <v>10.000000005313399</v>
      </c>
      <c r="AL20">
        <v>10.0000000054343</v>
      </c>
      <c r="AM20">
        <v>10.000000005527401</v>
      </c>
      <c r="AN20">
        <v>10.00000000559</v>
      </c>
      <c r="AO20">
        <v>10.0000000056258</v>
      </c>
      <c r="AP20">
        <v>10.000000005631801</v>
      </c>
      <c r="AQ20">
        <v>10.0000000056122</v>
      </c>
      <c r="AR20">
        <v>10.0000000055639</v>
      </c>
      <c r="AS20">
        <v>10.0000000054913</v>
      </c>
      <c r="AT20">
        <v>10.0000000053913</v>
      </c>
      <c r="AU20">
        <v>10.000000005268801</v>
      </c>
      <c r="AV20">
        <v>10.0000000051204</v>
      </c>
      <c r="AW20">
        <v>10.0000000049513</v>
      </c>
      <c r="AX20">
        <v>10.000000004758</v>
      </c>
      <c r="AY20">
        <v>10.0000000045462</v>
      </c>
      <c r="AZ20">
        <v>10.000000004312</v>
      </c>
      <c r="BA20">
        <v>10.0000000040614</v>
      </c>
      <c r="BB20">
        <v>10.0000000037906</v>
      </c>
      <c r="BC20">
        <v>10.0000000035059</v>
      </c>
      <c r="BD20">
        <v>10.000000003203001</v>
      </c>
      <c r="BE20">
        <v>10.0000000028886</v>
      </c>
      <c r="BF20">
        <v>10.0000000025584</v>
      </c>
      <c r="BG20">
        <v>10.000000002219201</v>
      </c>
      <c r="BH20">
        <v>10.000000001866599</v>
      </c>
      <c r="BI20">
        <v>10.000000001507701</v>
      </c>
      <c r="BJ20">
        <v>10.0000000011377</v>
      </c>
      <c r="BK20">
        <v>10.0000000007641</v>
      </c>
      <c r="BL20">
        <v>10.000000000381799</v>
      </c>
      <c r="BM20">
        <v>9.9999999999986606</v>
      </c>
      <c r="BN20">
        <v>9.9999999996092992</v>
      </c>
      <c r="BO20">
        <v>9.9999999992216395</v>
      </c>
      <c r="BP20">
        <v>9.9999999988303099</v>
      </c>
      <c r="BQ20">
        <v>9.9999999984433199</v>
      </c>
      <c r="BR20">
        <v>9.9999999980550598</v>
      </c>
      <c r="BS20">
        <v>9.9999999976737008</v>
      </c>
      <c r="BT20">
        <v>9.9999999972934202</v>
      </c>
      <c r="BU20">
        <v>9.9999999969225808</v>
      </c>
      <c r="BV20">
        <v>9.9999999965550899</v>
      </c>
      <c r="BW20">
        <v>9.9999999961994401</v>
      </c>
      <c r="BX20">
        <v>9.9999999958493397</v>
      </c>
      <c r="BY20">
        <v>9.9999999955133507</v>
      </c>
      <c r="BZ20">
        <v>9.9999999951850302</v>
      </c>
      <c r="CA20">
        <v>9.9999999948729297</v>
      </c>
      <c r="CB20">
        <v>9.9999999945704108</v>
      </c>
      <c r="CC20">
        <v>9.9999999942860995</v>
      </c>
      <c r="CD20">
        <v>9.9999999940131996</v>
      </c>
      <c r="CE20">
        <v>9.9999999937602801</v>
      </c>
      <c r="CF20">
        <v>9.9999999935204098</v>
      </c>
      <c r="CG20">
        <v>9.9999999933021098</v>
      </c>
      <c r="CH20">
        <v>9.9999999930983403</v>
      </c>
      <c r="CI20">
        <v>9.9999999929175001</v>
      </c>
      <c r="CJ20">
        <v>9.9999999927524499</v>
      </c>
      <c r="CK20">
        <v>9.9999999926114995</v>
      </c>
      <c r="CL20">
        <v>9.9999999924873997</v>
      </c>
      <c r="CM20">
        <v>9.9999999923883198</v>
      </c>
      <c r="CN20">
        <v>9.9999999923069094</v>
      </c>
      <c r="CO20">
        <v>9.9999999922511602</v>
      </c>
      <c r="CP20">
        <v>9.9999999922137501</v>
      </c>
      <c r="CQ20">
        <v>9.9999999922022997</v>
      </c>
      <c r="CR20">
        <v>9.9999999922096503</v>
      </c>
      <c r="CS20">
        <v>9.99999999224306</v>
      </c>
      <c r="CT20">
        <v>9.9999999922954306</v>
      </c>
      <c r="CU20">
        <v>9.9999999923737004</v>
      </c>
      <c r="CV20">
        <v>9.9999999924708298</v>
      </c>
      <c r="CW20">
        <v>9.9999999925933398</v>
      </c>
      <c r="CX20">
        <v>9.9999999927344199</v>
      </c>
      <c r="CY20">
        <v>9.9999999929001202</v>
      </c>
      <c r="CZ20">
        <v>9.9999999930838293</v>
      </c>
      <c r="DA20">
        <v>9.9999999932910804</v>
      </c>
      <c r="DB20">
        <v>9.9999999935155302</v>
      </c>
      <c r="DC20">
        <v>9.9999999937621293</v>
      </c>
      <c r="DD20">
        <v>9.9999999940248792</v>
      </c>
      <c r="DE20">
        <v>9.9999999943081406</v>
      </c>
      <c r="DF20">
        <v>9.9999999946062399</v>
      </c>
      <c r="DG20">
        <v>9.9999999949229093</v>
      </c>
      <c r="DH20">
        <v>9.9999999952528107</v>
      </c>
      <c r="DI20">
        <v>9.9999999955991399</v>
      </c>
      <c r="DJ20">
        <v>9.9999999959568502</v>
      </c>
      <c r="DK20">
        <v>9.9999999963286097</v>
      </c>
      <c r="DL20">
        <v>9.9999999967096596</v>
      </c>
      <c r="DM20">
        <v>9.9999999971020994</v>
      </c>
      <c r="DN20">
        <v>9.9999999975014404</v>
      </c>
      <c r="DO20">
        <v>9.9999999979093293</v>
      </c>
      <c r="DP20">
        <v>9.99999999832154</v>
      </c>
      <c r="DQ20">
        <v>9.9999999987392503</v>
      </c>
      <c r="DR20">
        <v>9.9999999991584705</v>
      </c>
      <c r="DS20">
        <v>9.9999999995799609</v>
      </c>
      <c r="DT20">
        <v>10</v>
      </c>
    </row>
    <row r="21" spans="2:124" x14ac:dyDescent="0.25">
      <c r="B21">
        <v>1.0189999999999899</v>
      </c>
      <c r="C21">
        <v>379</v>
      </c>
      <c r="E21">
        <v>1.0189999999999899</v>
      </c>
      <c r="F21">
        <v>324</v>
      </c>
      <c r="M21">
        <v>1.0189999999999899</v>
      </c>
      <c r="N21">
        <v>19150</v>
      </c>
      <c r="V21">
        <v>10</v>
      </c>
      <c r="W21">
        <v>10.0000000005587</v>
      </c>
      <c r="X21">
        <v>10.000000001092999</v>
      </c>
      <c r="Y21">
        <v>10.0000000015996</v>
      </c>
      <c r="Z21">
        <v>10.000000002079901</v>
      </c>
      <c r="AA21">
        <v>10.0000000025306</v>
      </c>
      <c r="AB21">
        <v>10.0000000029536</v>
      </c>
      <c r="AC21">
        <v>10.0000000033454</v>
      </c>
      <c r="AD21">
        <v>10.000000003708401</v>
      </c>
      <c r="AE21">
        <v>10.0000000040393</v>
      </c>
      <c r="AF21">
        <v>10.0000000043408</v>
      </c>
      <c r="AG21">
        <v>10.000000004609401</v>
      </c>
      <c r="AH21">
        <v>10.0000000048486</v>
      </c>
      <c r="AI21">
        <v>10.000000005054501</v>
      </c>
      <c r="AJ21">
        <v>10.0000000052312</v>
      </c>
      <c r="AK21">
        <v>10.0000000053747</v>
      </c>
      <c r="AL21">
        <v>10.0000000054895</v>
      </c>
      <c r="AM21">
        <v>10.000000005571501</v>
      </c>
      <c r="AN21">
        <v>10.000000005625701</v>
      </c>
      <c r="AO21">
        <v>10.0000000056478</v>
      </c>
      <c r="AP21">
        <v>10.0000000056434</v>
      </c>
      <c r="AQ21">
        <v>10.0000000056078</v>
      </c>
      <c r="AR21">
        <v>10.0000000055472</v>
      </c>
      <c r="AS21">
        <v>10.000000005456601</v>
      </c>
      <c r="AT21">
        <v>10.0000000053428</v>
      </c>
      <c r="AU21">
        <v>10.0000000052004</v>
      </c>
      <c r="AV21">
        <v>10.000000005036799</v>
      </c>
      <c r="AW21">
        <v>10.000000004846401</v>
      </c>
      <c r="AX21">
        <v>10.000000004636799</v>
      </c>
      <c r="AY21">
        <v>10.0000000044024</v>
      </c>
      <c r="AZ21">
        <v>10.000000004151101</v>
      </c>
      <c r="BA21">
        <v>10.0000000038771</v>
      </c>
      <c r="BB21">
        <v>10.0000000035886</v>
      </c>
      <c r="BC21">
        <v>10.0000000032797</v>
      </c>
      <c r="BD21">
        <v>10.000000002959</v>
      </c>
      <c r="BE21">
        <v>10.0000000026201</v>
      </c>
      <c r="BF21">
        <v>10.000000002271999</v>
      </c>
      <c r="BG21">
        <v>10.0000000019082</v>
      </c>
      <c r="BH21">
        <v>10.000000001538099</v>
      </c>
      <c r="BI21">
        <v>10.000000001154801</v>
      </c>
      <c r="BJ21">
        <v>10.0000000007678</v>
      </c>
      <c r="BK21">
        <v>10.0000000003702</v>
      </c>
      <c r="BL21">
        <v>9.9999999999718696</v>
      </c>
      <c r="BM21">
        <v>9.9999999995654498</v>
      </c>
      <c r="BN21">
        <v>9.9999999991609894</v>
      </c>
      <c r="BO21">
        <v>9.9999999987510595</v>
      </c>
      <c r="BP21">
        <v>9.9999999983458903</v>
      </c>
      <c r="BQ21">
        <v>9.99999999793787</v>
      </c>
      <c r="BR21">
        <v>9.99999999753725</v>
      </c>
      <c r="BS21">
        <v>9.9999999971362694</v>
      </c>
      <c r="BT21">
        <v>9.9999999967452897</v>
      </c>
      <c r="BU21">
        <v>9.9999999963564701</v>
      </c>
      <c r="BV21">
        <v>9.9999999959801595</v>
      </c>
      <c r="BW21">
        <v>9.9999999956083307</v>
      </c>
      <c r="BX21">
        <v>9.9999999952514091</v>
      </c>
      <c r="BY21">
        <v>9.9999999949012395</v>
      </c>
      <c r="BZ21">
        <v>9.9999999945681708</v>
      </c>
      <c r="CA21">
        <v>9.9999999942439697</v>
      </c>
      <c r="CB21">
        <v>9.9999999939389994</v>
      </c>
      <c r="CC21">
        <v>9.9999999936448507</v>
      </c>
      <c r="CD21">
        <v>9.9999999933717802</v>
      </c>
      <c r="CE21">
        <v>9.9999999931113699</v>
      </c>
      <c r="CF21">
        <v>9.9999999928736791</v>
      </c>
      <c r="CG21">
        <v>9.9999999926502898</v>
      </c>
      <c r="CH21">
        <v>9.9999999924510998</v>
      </c>
      <c r="CI21">
        <v>9.9999999922676306</v>
      </c>
      <c r="CJ21">
        <v>9.9999999921095402</v>
      </c>
      <c r="CK21">
        <v>9.9999999919684495</v>
      </c>
      <c r="CL21">
        <v>9.9999999918536702</v>
      </c>
      <c r="CM21">
        <v>9.99999999175688</v>
      </c>
      <c r="CN21">
        <v>9.9999999916870994</v>
      </c>
      <c r="CO21">
        <v>9.9999999916361002</v>
      </c>
      <c r="CP21">
        <v>9.9999999916124995</v>
      </c>
      <c r="CQ21">
        <v>9.9999999916082203</v>
      </c>
      <c r="CR21">
        <v>9.9999999916315208</v>
      </c>
      <c r="CS21">
        <v>9.9999999916744002</v>
      </c>
      <c r="CT21">
        <v>9.9999999917446392</v>
      </c>
      <c r="CU21">
        <v>9.9999999918345406</v>
      </c>
      <c r="CV21">
        <v>9.9999999919513503</v>
      </c>
      <c r="CW21">
        <v>9.9999999920875702</v>
      </c>
      <c r="CX21">
        <v>9.9999999922499505</v>
      </c>
      <c r="CY21">
        <v>9.9999999924312206</v>
      </c>
      <c r="CZ21">
        <v>9.9999999926375995</v>
      </c>
      <c r="DA21">
        <v>9.9999999928621008</v>
      </c>
      <c r="DB21">
        <v>9.9999999931103805</v>
      </c>
      <c r="DC21">
        <v>9.9999999933757202</v>
      </c>
      <c r="DD21">
        <v>9.9999999936631703</v>
      </c>
      <c r="DE21">
        <v>9.9999999939663997</v>
      </c>
      <c r="DF21">
        <v>9.9999999942898103</v>
      </c>
      <c r="DG21">
        <v>9.9999999946273999</v>
      </c>
      <c r="DH21">
        <v>9.9999999949829306</v>
      </c>
      <c r="DI21">
        <v>9.9999999953508407</v>
      </c>
      <c r="DJ21">
        <v>9.9999999957341892</v>
      </c>
      <c r="DK21">
        <v>9.9999999961278601</v>
      </c>
      <c r="DL21">
        <v>9.9999999965341697</v>
      </c>
      <c r="DM21">
        <v>9.9999999969485707</v>
      </c>
      <c r="DN21">
        <v>9.9999999973725604</v>
      </c>
      <c r="DO21">
        <v>9.9999999978020497</v>
      </c>
      <c r="DP21">
        <v>9.9999999982379002</v>
      </c>
      <c r="DQ21">
        <v>9.9999999986765093</v>
      </c>
      <c r="DR21">
        <v>9.9999999991180495</v>
      </c>
      <c r="DS21">
        <v>9.9999999995593694</v>
      </c>
      <c r="DT21">
        <v>10</v>
      </c>
    </row>
    <row r="22" spans="2:124" x14ac:dyDescent="0.25">
      <c r="B22">
        <v>1.01999999999999</v>
      </c>
      <c r="C22">
        <v>378</v>
      </c>
      <c r="E22">
        <v>1.01999999999999</v>
      </c>
      <c r="F22">
        <v>323</v>
      </c>
      <c r="M22">
        <v>1.01999999999999</v>
      </c>
      <c r="N22">
        <v>19112</v>
      </c>
      <c r="V22">
        <v>10</v>
      </c>
      <c r="W22">
        <v>10.000000000573401</v>
      </c>
      <c r="X22">
        <v>10.000000001119099</v>
      </c>
      <c r="Y22">
        <v>10.000000001637099</v>
      </c>
      <c r="Z22">
        <v>10.000000002125301</v>
      </c>
      <c r="AA22">
        <v>10.0000000025842</v>
      </c>
      <c r="AB22">
        <v>10.0000000030115</v>
      </c>
      <c r="AC22">
        <v>10.000000003408401</v>
      </c>
      <c r="AD22">
        <v>10.000000003772399</v>
      </c>
      <c r="AE22">
        <v>10.0000000041052</v>
      </c>
      <c r="AF22">
        <v>10.0000000044045</v>
      </c>
      <c r="AG22">
        <v>10.0000000046722</v>
      </c>
      <c r="AH22">
        <v>10.0000000049059</v>
      </c>
      <c r="AI22">
        <v>10.0000000051083</v>
      </c>
      <c r="AJ22">
        <v>10.0000000052766</v>
      </c>
      <c r="AK22">
        <v>10.0000000054139</v>
      </c>
      <c r="AL22">
        <v>10.000000005517601</v>
      </c>
      <c r="AM22">
        <v>10.0000000055912</v>
      </c>
      <c r="AN22">
        <v>10.000000005631801</v>
      </c>
      <c r="AO22">
        <v>10.0000000056434</v>
      </c>
      <c r="AP22">
        <v>10.000000005623001</v>
      </c>
      <c r="AQ22">
        <v>10.000000005575099</v>
      </c>
      <c r="AR22">
        <v>10.0000000054964</v>
      </c>
      <c r="AS22">
        <v>10.000000005392</v>
      </c>
      <c r="AT22">
        <v>10.0000000052583</v>
      </c>
      <c r="AU22">
        <v>10.0000000051008</v>
      </c>
      <c r="AV22">
        <v>10.000000004915799</v>
      </c>
      <c r="AW22">
        <v>10.0000000047092</v>
      </c>
      <c r="AX22">
        <v>10.000000004477</v>
      </c>
      <c r="AY22">
        <v>10.000000004225599</v>
      </c>
      <c r="AZ22">
        <v>10.000000003950801</v>
      </c>
      <c r="BA22">
        <v>10.0000000036593</v>
      </c>
      <c r="BB22">
        <v>10.000000003346599</v>
      </c>
      <c r="BC22">
        <v>10.0000000030201</v>
      </c>
      <c r="BD22">
        <v>10.0000000026747</v>
      </c>
      <c r="BE22">
        <v>10.000000002318201</v>
      </c>
      <c r="BF22">
        <v>10.0000000019455</v>
      </c>
      <c r="BG22">
        <v>10.0000000015644</v>
      </c>
      <c r="BH22">
        <v>10.000000001169701</v>
      </c>
      <c r="BI22">
        <v>10.000000000769599</v>
      </c>
      <c r="BJ22">
        <v>10.0000000003587</v>
      </c>
      <c r="BK22">
        <v>9.9999999999452207</v>
      </c>
      <c r="BL22">
        <v>9.9999999995234994</v>
      </c>
      <c r="BM22">
        <v>9.9999999991022204</v>
      </c>
      <c r="BN22">
        <v>9.9999999986753796</v>
      </c>
      <c r="BO22">
        <v>9.9999999982519103</v>
      </c>
      <c r="BP22">
        <v>9.9999999978255403</v>
      </c>
      <c r="BQ22">
        <v>9.9999999974054301</v>
      </c>
      <c r="BR22">
        <v>9.9999999969850304</v>
      </c>
      <c r="BS22">
        <v>9.9999999965736492</v>
      </c>
      <c r="BT22">
        <v>9.9999999961645099</v>
      </c>
      <c r="BU22">
        <v>9.9999999957671193</v>
      </c>
      <c r="BV22">
        <v>9.9999999953744201</v>
      </c>
      <c r="BW22">
        <v>9.9999999949960507</v>
      </c>
      <c r="BX22">
        <v>9.9999999946247193</v>
      </c>
      <c r="BY22">
        <v>9.9999999942700892</v>
      </c>
      <c r="BZ22">
        <v>9.9999999939247299</v>
      </c>
      <c r="CA22">
        <v>9.9999999935983102</v>
      </c>
      <c r="CB22">
        <v>9.9999999932832093</v>
      </c>
      <c r="CC22">
        <v>9.9999999929891796</v>
      </c>
      <c r="CD22">
        <v>9.9999999927082897</v>
      </c>
      <c r="CE22">
        <v>9.99999999245032</v>
      </c>
      <c r="CF22">
        <v>9.9999999922072398</v>
      </c>
      <c r="CG22">
        <v>9.9999999919886893</v>
      </c>
      <c r="CH22">
        <v>9.9999999917864901</v>
      </c>
      <c r="CI22">
        <v>9.99999999161024</v>
      </c>
      <c r="CJ22">
        <v>9.9999999914516398</v>
      </c>
      <c r="CK22">
        <v>9.9999999913200899</v>
      </c>
      <c r="CL22">
        <v>9.9999999912072095</v>
      </c>
      <c r="CM22">
        <v>9.9999999911222499</v>
      </c>
      <c r="CN22">
        <v>9.9999999910567894</v>
      </c>
      <c r="CO22">
        <v>9.9999999910198607</v>
      </c>
      <c r="CP22">
        <v>9.99999999100298</v>
      </c>
      <c r="CQ22">
        <v>9.9999999910148496</v>
      </c>
      <c r="CR22">
        <v>9.9999999910470905</v>
      </c>
      <c r="CS22">
        <v>9.9999999911080693</v>
      </c>
      <c r="CT22">
        <v>9.9999999911894797</v>
      </c>
      <c r="CU22">
        <v>9.9999999912992301</v>
      </c>
      <c r="CV22">
        <v>9.9999999914292701</v>
      </c>
      <c r="CW22">
        <v>9.9999999915869395</v>
      </c>
      <c r="CX22">
        <v>9.9999999917643603</v>
      </c>
      <c r="CY22">
        <v>9.9999999919684903</v>
      </c>
      <c r="CZ22">
        <v>9.9999999921916203</v>
      </c>
      <c r="DA22">
        <v>9.9999999924401308</v>
      </c>
      <c r="DB22">
        <v>9.9999999927066199</v>
      </c>
      <c r="DC22">
        <v>9.9999999929968499</v>
      </c>
      <c r="DD22">
        <v>9.9999999933037493</v>
      </c>
      <c r="DE22">
        <v>9.9999999936324695</v>
      </c>
      <c r="DF22">
        <v>9.9999999939762905</v>
      </c>
      <c r="DG22">
        <v>9.99999999433971</v>
      </c>
      <c r="DH22">
        <v>9.9999999947163491</v>
      </c>
      <c r="DI22">
        <v>9.9999999951101302</v>
      </c>
      <c r="DJ22">
        <v>9.9999999955149601</v>
      </c>
      <c r="DK22">
        <v>9.9999999959341803</v>
      </c>
      <c r="DL22">
        <v>9.9999999963620407</v>
      </c>
      <c r="DM22">
        <v>9.9999999968013302</v>
      </c>
      <c r="DN22">
        <v>9.9999999972465794</v>
      </c>
      <c r="DO22">
        <v>9.9999999977000105</v>
      </c>
      <c r="DP22">
        <v>9.9999999981564898</v>
      </c>
      <c r="DQ22">
        <v>9.9999999986177297</v>
      </c>
      <c r="DR22">
        <v>9.9999999990788595</v>
      </c>
      <c r="DS22">
        <v>9.9999999995411599</v>
      </c>
      <c r="DT22">
        <v>10</v>
      </c>
    </row>
    <row r="23" spans="2:124" x14ac:dyDescent="0.25">
      <c r="B23">
        <v>1.0209999999999899</v>
      </c>
      <c r="C23">
        <v>378</v>
      </c>
      <c r="E23">
        <v>1.0209999999999899</v>
      </c>
      <c r="F23">
        <v>322</v>
      </c>
      <c r="M23">
        <v>1.0209999999999899</v>
      </c>
      <c r="N23">
        <v>19075</v>
      </c>
      <c r="V23">
        <v>10</v>
      </c>
      <c r="W23">
        <v>10.0000000005848</v>
      </c>
      <c r="X23">
        <v>10.0000000011418</v>
      </c>
      <c r="Y23">
        <v>10.000000001667701</v>
      </c>
      <c r="Z23">
        <v>10.000000002164001</v>
      </c>
      <c r="AA23">
        <v>10.000000002627299</v>
      </c>
      <c r="AB23">
        <v>10.000000003059499</v>
      </c>
      <c r="AC23">
        <v>10.0000000034574</v>
      </c>
      <c r="AD23">
        <v>10.000000003823301</v>
      </c>
      <c r="AE23">
        <v>10.0000000041539</v>
      </c>
      <c r="AF23">
        <v>10.0000000044522</v>
      </c>
      <c r="AG23">
        <v>10.000000004714501</v>
      </c>
      <c r="AH23">
        <v>10.0000000049445</v>
      </c>
      <c r="AI23">
        <v>10.000000005138499</v>
      </c>
      <c r="AJ23">
        <v>10.000000005300601</v>
      </c>
      <c r="AK23">
        <v>10.0000000054269</v>
      </c>
      <c r="AL23">
        <v>10.0000000055221</v>
      </c>
      <c r="AM23">
        <v>10.0000000055821</v>
      </c>
      <c r="AN23">
        <v>10.0000000056122</v>
      </c>
      <c r="AO23">
        <v>10.0000000056078</v>
      </c>
      <c r="AP23">
        <v>10.000000005575099</v>
      </c>
      <c r="AQ23">
        <v>10.0000000055092</v>
      </c>
      <c r="AR23">
        <v>10.0000000054167</v>
      </c>
      <c r="AS23">
        <v>10.000000005292399</v>
      </c>
      <c r="AT23">
        <v>10.000000005143599</v>
      </c>
      <c r="AU23">
        <v>10.0000000049648</v>
      </c>
      <c r="AV23">
        <v>10.000000004763599</v>
      </c>
      <c r="AW23">
        <v>10.0000000045344</v>
      </c>
      <c r="AX23">
        <v>10.0000000042854</v>
      </c>
      <c r="AY23">
        <v>10.0000000040105</v>
      </c>
      <c r="AZ23">
        <v>10.0000000037183</v>
      </c>
      <c r="BA23">
        <v>10.000000003402601</v>
      </c>
      <c r="BB23">
        <v>10.0000000030725</v>
      </c>
      <c r="BC23">
        <v>10.000000002721199</v>
      </c>
      <c r="BD23">
        <v>10.0000000023584</v>
      </c>
      <c r="BE23">
        <v>10.000000001977201</v>
      </c>
      <c r="BF23">
        <v>10.0000000015874</v>
      </c>
      <c r="BG23">
        <v>10.0000000011818</v>
      </c>
      <c r="BH23">
        <v>10.0000000007706</v>
      </c>
      <c r="BI23">
        <v>10.0000000003464</v>
      </c>
      <c r="BJ23">
        <v>9.9999999999197904</v>
      </c>
      <c r="BK23">
        <v>9.9999999994829096</v>
      </c>
      <c r="BL23">
        <v>9.9999999990465298</v>
      </c>
      <c r="BM23">
        <v>9.9999999986028207</v>
      </c>
      <c r="BN23">
        <v>9.9999999981626395</v>
      </c>
      <c r="BO23">
        <v>9.9999999977179002</v>
      </c>
      <c r="BP23">
        <v>9.99999999727968</v>
      </c>
      <c r="BQ23">
        <v>9.9999999968396605</v>
      </c>
      <c r="BR23">
        <v>9.9999999964090893</v>
      </c>
      <c r="BS23">
        <v>9.9999999959794206</v>
      </c>
      <c r="BT23">
        <v>9.9999999955619696</v>
      </c>
      <c r="BU23">
        <v>9.9999999951480394</v>
      </c>
      <c r="BV23">
        <v>9.9999999947490501</v>
      </c>
      <c r="BW23">
        <v>9.9999999943560791</v>
      </c>
      <c r="BX23">
        <v>9.9999999939805306</v>
      </c>
      <c r="BY23">
        <v>9.9999999936133896</v>
      </c>
      <c r="BZ23">
        <v>9.9999999932660408</v>
      </c>
      <c r="CA23">
        <v>9.9999999929292898</v>
      </c>
      <c r="CB23">
        <v>9.9999999926145104</v>
      </c>
      <c r="CC23">
        <v>9.9999999923124001</v>
      </c>
      <c r="CD23">
        <v>9.9999999920342102</v>
      </c>
      <c r="CE23">
        <v>9.9999999917705296</v>
      </c>
      <c r="CF23">
        <v>9.9999999915324906</v>
      </c>
      <c r="CG23">
        <v>9.9999999913106095</v>
      </c>
      <c r="CH23">
        <v>9.9999999911158302</v>
      </c>
      <c r="CI23">
        <v>9.9999999909387096</v>
      </c>
      <c r="CJ23">
        <v>9.9999999907898491</v>
      </c>
      <c r="CK23">
        <v>9.9999999906598394</v>
      </c>
      <c r="CL23">
        <v>9.9999999905589991</v>
      </c>
      <c r="CM23">
        <v>9.9999999904779706</v>
      </c>
      <c r="CN23">
        <v>9.99999999042676</v>
      </c>
      <c r="CO23">
        <v>9.9999999903960699</v>
      </c>
      <c r="CP23">
        <v>9.9999999903955104</v>
      </c>
      <c r="CQ23">
        <v>9.9999999904158994</v>
      </c>
      <c r="CR23">
        <v>9.9999999904664296</v>
      </c>
      <c r="CS23">
        <v>9.9999999905380701</v>
      </c>
      <c r="CT23">
        <v>9.9999999906395303</v>
      </c>
      <c r="CU23">
        <v>9.9999999907619799</v>
      </c>
      <c r="CV23">
        <v>9.9999999909136292</v>
      </c>
      <c r="CW23">
        <v>9.9999999910858399</v>
      </c>
      <c r="CX23">
        <v>9.9999999912863107</v>
      </c>
      <c r="CY23">
        <v>9.99999999150665</v>
      </c>
      <c r="CZ23">
        <v>9.9999999917539597</v>
      </c>
      <c r="DA23">
        <v>9.9999999920201397</v>
      </c>
      <c r="DB23">
        <v>9.9999999923116896</v>
      </c>
      <c r="DC23">
        <v>9.9999999926208201</v>
      </c>
      <c r="DD23">
        <v>9.9999999929533701</v>
      </c>
      <c r="DE23">
        <v>9.9999999933019801</v>
      </c>
      <c r="DF23">
        <v>9.9999999936717696</v>
      </c>
      <c r="DG23">
        <v>9.9999999940557895</v>
      </c>
      <c r="DH23">
        <v>9.9999999944583902</v>
      </c>
      <c r="DI23">
        <v>9.9999999948731908</v>
      </c>
      <c r="DJ23">
        <v>9.9999999953036802</v>
      </c>
      <c r="DK23">
        <v>9.9999999957439893</v>
      </c>
      <c r="DL23">
        <v>9.9999999961968697</v>
      </c>
      <c r="DM23">
        <v>9.9999999966569906</v>
      </c>
      <c r="DN23">
        <v>9.9999999971262898</v>
      </c>
      <c r="DO23">
        <v>9.9999999975999607</v>
      </c>
      <c r="DP23">
        <v>9.9999999980791401</v>
      </c>
      <c r="DQ23">
        <v>9.9999999985596695</v>
      </c>
      <c r="DR23">
        <v>9.9999999990418402</v>
      </c>
      <c r="DS23">
        <v>9.9999999995221103</v>
      </c>
      <c r="DT23">
        <v>10</v>
      </c>
    </row>
    <row r="24" spans="2:124" x14ac:dyDescent="0.25">
      <c r="B24">
        <v>1.02199999999999</v>
      </c>
      <c r="C24">
        <v>377</v>
      </c>
      <c r="E24">
        <v>1.02199999999999</v>
      </c>
      <c r="F24">
        <v>322</v>
      </c>
      <c r="M24">
        <v>1.02199999999999</v>
      </c>
      <c r="N24">
        <v>19038</v>
      </c>
      <c r="V24">
        <v>10</v>
      </c>
      <c r="W24">
        <v>10.000000000596</v>
      </c>
      <c r="X24">
        <v>10.000000001160799</v>
      </c>
      <c r="Y24">
        <v>10.000000001694699</v>
      </c>
      <c r="Z24">
        <v>10.0000000021953</v>
      </c>
      <c r="AA24">
        <v>10.0000000026634</v>
      </c>
      <c r="AB24">
        <v>10.0000000030966</v>
      </c>
      <c r="AC24">
        <v>10.000000003496201</v>
      </c>
      <c r="AD24">
        <v>10.0000000038598</v>
      </c>
      <c r="AE24">
        <v>10.0000000041893</v>
      </c>
      <c r="AF24">
        <v>10.0000000044821</v>
      </c>
      <c r="AG24">
        <v>10.0000000047407</v>
      </c>
      <c r="AH24">
        <v>10.0000000049624</v>
      </c>
      <c r="AI24">
        <v>10.000000005150101</v>
      </c>
      <c r="AJ24">
        <v>10.000000005301001</v>
      </c>
      <c r="AK24">
        <v>10.0000000054188</v>
      </c>
      <c r="AL24">
        <v>10.000000005500301</v>
      </c>
      <c r="AM24">
        <v>10.000000005549699</v>
      </c>
      <c r="AN24">
        <v>10.0000000055638</v>
      </c>
      <c r="AO24">
        <v>10.0000000055472</v>
      </c>
      <c r="AP24">
        <v>10.0000000054964</v>
      </c>
      <c r="AQ24">
        <v>10.0000000054167</v>
      </c>
      <c r="AR24">
        <v>10.000000005304299</v>
      </c>
      <c r="AS24">
        <v>10.000000005165001</v>
      </c>
      <c r="AT24">
        <v>10.000000004994799</v>
      </c>
      <c r="AU24">
        <v>10.000000004799899</v>
      </c>
      <c r="AV24">
        <v>10.000000004576099</v>
      </c>
      <c r="AW24">
        <v>10.000000004330101</v>
      </c>
      <c r="AX24">
        <v>10.000000004057499</v>
      </c>
      <c r="AY24">
        <v>10.000000003765299</v>
      </c>
      <c r="AZ24">
        <v>10.0000000034489</v>
      </c>
      <c r="BA24">
        <v>10.000000003115799</v>
      </c>
      <c r="BB24">
        <v>10.000000002761</v>
      </c>
      <c r="BC24">
        <v>10.0000000023925</v>
      </c>
      <c r="BD24">
        <v>10.000000002004899</v>
      </c>
      <c r="BE24">
        <v>10.000000001606701</v>
      </c>
      <c r="BF24">
        <v>10.0000000011923</v>
      </c>
      <c r="BG24">
        <v>10.000000000770299</v>
      </c>
      <c r="BH24">
        <v>10.000000000335</v>
      </c>
      <c r="BI24">
        <v>9.9999999998953708</v>
      </c>
      <c r="BJ24">
        <v>9.9999999994451692</v>
      </c>
      <c r="BK24">
        <v>9.9999999989938892</v>
      </c>
      <c r="BL24">
        <v>9.9999999985349408</v>
      </c>
      <c r="BM24">
        <v>9.9999999980781293</v>
      </c>
      <c r="BN24">
        <v>9.9999999976165199</v>
      </c>
      <c r="BO24">
        <v>9.9999999971601792</v>
      </c>
      <c r="BP24">
        <v>9.9999999967018898</v>
      </c>
      <c r="BQ24">
        <v>9.9999999962519901</v>
      </c>
      <c r="BR24">
        <v>9.9999999958029306</v>
      </c>
      <c r="BS24">
        <v>9.9999999953652097</v>
      </c>
      <c r="BT24">
        <v>9.9999999949310396</v>
      </c>
      <c r="BU24">
        <v>9.9999999945110591</v>
      </c>
      <c r="BV24">
        <v>9.9999999940972106</v>
      </c>
      <c r="BW24">
        <v>9.9999999937002801</v>
      </c>
      <c r="BX24">
        <v>9.9999999933119508</v>
      </c>
      <c r="BY24">
        <v>9.9999999929430992</v>
      </c>
      <c r="BZ24">
        <v>9.99999999258511</v>
      </c>
      <c r="CA24">
        <v>9.9999999922489398</v>
      </c>
      <c r="CB24">
        <v>9.9999999919257903</v>
      </c>
      <c r="CC24">
        <v>9.9999999916265896</v>
      </c>
      <c r="CD24">
        <v>9.9999999913423601</v>
      </c>
      <c r="CE24">
        <v>9.9999999910839907</v>
      </c>
      <c r="CF24">
        <v>9.9999999908422694</v>
      </c>
      <c r="CG24">
        <v>9.9999999906280497</v>
      </c>
      <c r="CH24">
        <v>9.9999999904319701</v>
      </c>
      <c r="CI24">
        <v>9.9999999902648398</v>
      </c>
      <c r="CJ24">
        <v>9.9999999901170895</v>
      </c>
      <c r="CK24">
        <v>9.9999999899993597</v>
      </c>
      <c r="CL24">
        <v>9.9999999899019798</v>
      </c>
      <c r="CM24">
        <v>9.9999999898354197</v>
      </c>
      <c r="CN24">
        <v>9.9999999897899698</v>
      </c>
      <c r="CO24">
        <v>9.9999999897758105</v>
      </c>
      <c r="CP24">
        <v>9.9999999897832907</v>
      </c>
      <c r="CQ24">
        <v>9.9999999898221397</v>
      </c>
      <c r="CR24">
        <v>9.99999998988282</v>
      </c>
      <c r="CS24">
        <v>9.9999999899747003</v>
      </c>
      <c r="CT24">
        <v>9.9999999900883196</v>
      </c>
      <c r="CU24">
        <v>9.9999999902325793</v>
      </c>
      <c r="CV24">
        <v>9.9999999903982495</v>
      </c>
      <c r="CW24">
        <v>9.9999999905936701</v>
      </c>
      <c r="CX24">
        <v>9.9999999908097799</v>
      </c>
      <c r="CY24">
        <v>9.9999999910544606</v>
      </c>
      <c r="CZ24">
        <v>9.9999999913188997</v>
      </c>
      <c r="DA24">
        <v>9.9999999916103004</v>
      </c>
      <c r="DB24">
        <v>9.9999999919201894</v>
      </c>
      <c r="DC24">
        <v>9.9999999922551908</v>
      </c>
      <c r="DD24">
        <v>9.9999999926070906</v>
      </c>
      <c r="DE24">
        <v>9.9999999929818806</v>
      </c>
      <c r="DF24">
        <v>9.9999999933717305</v>
      </c>
      <c r="DG24">
        <v>9.9999999937819393</v>
      </c>
      <c r="DH24">
        <v>9.9999999942050497</v>
      </c>
      <c r="DI24">
        <v>9.9999999946457603</v>
      </c>
      <c r="DJ24">
        <v>9.9999999950968999</v>
      </c>
      <c r="DK24">
        <v>9.9999999955625007</v>
      </c>
      <c r="DL24">
        <v>9.9999999960357897</v>
      </c>
      <c r="DM24">
        <v>9.9999999965202697</v>
      </c>
      <c r="DN24">
        <v>9.9999999970094198</v>
      </c>
      <c r="DO24">
        <v>9.9999999975061904</v>
      </c>
      <c r="DP24">
        <v>9.9999999980043395</v>
      </c>
      <c r="DQ24">
        <v>9.9999999985063308</v>
      </c>
      <c r="DR24">
        <v>9.9999999990062296</v>
      </c>
      <c r="DS24">
        <v>9.9999999995059596</v>
      </c>
      <c r="DT24">
        <v>10</v>
      </c>
    </row>
    <row r="25" spans="2:124" x14ac:dyDescent="0.25">
      <c r="B25">
        <v>1.0229999999999899</v>
      </c>
      <c r="C25">
        <v>376</v>
      </c>
      <c r="E25">
        <v>1.0229999999999899</v>
      </c>
      <c r="F25">
        <v>321</v>
      </c>
      <c r="M25">
        <v>1.0229999999999899</v>
      </c>
      <c r="N25">
        <v>19001</v>
      </c>
      <c r="V25">
        <v>10</v>
      </c>
      <c r="W25">
        <v>10.0000000006038</v>
      </c>
      <c r="X25">
        <v>10.000000001176501</v>
      </c>
      <c r="Y25">
        <v>10.000000001714699</v>
      </c>
      <c r="Z25">
        <v>10.00000000222</v>
      </c>
      <c r="AA25">
        <v>10.000000002688999</v>
      </c>
      <c r="AB25">
        <v>10.000000003123899</v>
      </c>
      <c r="AC25">
        <v>10.000000003521199</v>
      </c>
      <c r="AD25">
        <v>10.000000003883599</v>
      </c>
      <c r="AE25">
        <v>10.000000004207701</v>
      </c>
      <c r="AF25">
        <v>10.0000000044966</v>
      </c>
      <c r="AG25">
        <v>10.0000000047468</v>
      </c>
      <c r="AH25">
        <v>10.0000000049621</v>
      </c>
      <c r="AI25">
        <v>10.0000000051387</v>
      </c>
      <c r="AJ25">
        <v>10.0000000052811</v>
      </c>
      <c r="AK25">
        <v>10.0000000053851</v>
      </c>
      <c r="AL25">
        <v>10.0000000054561</v>
      </c>
      <c r="AM25">
        <v>10.0000000054895</v>
      </c>
      <c r="AN25">
        <v>10.0000000054913</v>
      </c>
      <c r="AO25">
        <v>10.000000005456601</v>
      </c>
      <c r="AP25">
        <v>10.000000005392</v>
      </c>
      <c r="AQ25">
        <v>10.000000005292399</v>
      </c>
      <c r="AR25">
        <v>10.000000005165001</v>
      </c>
      <c r="AS25">
        <v>10.000000005004299</v>
      </c>
      <c r="AT25">
        <v>10.000000004818</v>
      </c>
      <c r="AU25">
        <v>10.0000000046005</v>
      </c>
      <c r="AV25">
        <v>10.00000000436</v>
      </c>
      <c r="AW25">
        <v>10.0000000040905</v>
      </c>
      <c r="AX25">
        <v>10.0000000038007</v>
      </c>
      <c r="AY25">
        <v>10.000000003484301</v>
      </c>
      <c r="AZ25">
        <v>10.0000000031506</v>
      </c>
      <c r="BA25">
        <v>10.000000002792801</v>
      </c>
      <c r="BB25">
        <v>10.0000000024208</v>
      </c>
      <c r="BC25">
        <v>10.000000002027599</v>
      </c>
      <c r="BD25">
        <v>10.000000001623199</v>
      </c>
      <c r="BE25">
        <v>10.0000000012003</v>
      </c>
      <c r="BF25">
        <v>10.000000000769701</v>
      </c>
      <c r="BG25">
        <v>10.000000000323601</v>
      </c>
      <c r="BH25">
        <v>9.9999999998729105</v>
      </c>
      <c r="BI25">
        <v>9.9999999994097006</v>
      </c>
      <c r="BJ25">
        <v>9.9999999989452597</v>
      </c>
      <c r="BK25">
        <v>9.9999999984713508</v>
      </c>
      <c r="BL25">
        <v>9.9999999979995096</v>
      </c>
      <c r="BM25">
        <v>9.9999999975211793</v>
      </c>
      <c r="BN25">
        <v>9.9999999970481692</v>
      </c>
      <c r="BO25">
        <v>9.9999999965716597</v>
      </c>
      <c r="BP25">
        <v>9.9999999961036696</v>
      </c>
      <c r="BQ25">
        <v>9.9999999956351697</v>
      </c>
      <c r="BR25">
        <v>9.9999999951782605</v>
      </c>
      <c r="BS25">
        <v>9.99999999472365</v>
      </c>
      <c r="BT25">
        <v>9.9999999942836304</v>
      </c>
      <c r="BU25">
        <v>9.9999999938486503</v>
      </c>
      <c r="BV25">
        <v>9.9999999934310893</v>
      </c>
      <c r="BW25">
        <v>9.9999999930211594</v>
      </c>
      <c r="BX25">
        <v>9.9999999926313308</v>
      </c>
      <c r="BY25">
        <v>9.9999999922516096</v>
      </c>
      <c r="BZ25">
        <v>9.9999999918944198</v>
      </c>
      <c r="CA25">
        <v>9.9999999915496094</v>
      </c>
      <c r="CB25">
        <v>9.9999999912296005</v>
      </c>
      <c r="CC25">
        <v>9.9999999909240493</v>
      </c>
      <c r="CD25">
        <v>9.9999999906452803</v>
      </c>
      <c r="CE25">
        <v>9.9999999903829302</v>
      </c>
      <c r="CF25">
        <v>9.9999999901490604</v>
      </c>
      <c r="CG25">
        <v>9.9999999899332295</v>
      </c>
      <c r="CH25">
        <v>9.9999999897473195</v>
      </c>
      <c r="CI25">
        <v>9.9999999895808909</v>
      </c>
      <c r="CJ25">
        <v>9.9999999894455893</v>
      </c>
      <c r="CK25">
        <v>9.9999999893309095</v>
      </c>
      <c r="CL25">
        <v>9.9999999892481704</v>
      </c>
      <c r="CM25">
        <v>9.9999999891869393</v>
      </c>
      <c r="CN25">
        <v>9.9999999891582103</v>
      </c>
      <c r="CO25">
        <v>9.9999999891516005</v>
      </c>
      <c r="CP25">
        <v>9.9999999891777094</v>
      </c>
      <c r="CQ25">
        <v>9.9999999892262306</v>
      </c>
      <c r="CR25">
        <v>9.9999999893073301</v>
      </c>
      <c r="CS25">
        <v>9.99999998941081</v>
      </c>
      <c r="CT25">
        <v>9.99999998954641</v>
      </c>
      <c r="CU25">
        <v>9.9999999897041505</v>
      </c>
      <c r="CV25">
        <v>9.9999999898931708</v>
      </c>
      <c r="CW25">
        <v>9.99999999010371</v>
      </c>
      <c r="CX25">
        <v>9.9999999903443193</v>
      </c>
      <c r="CY25">
        <v>9.9999999906055503</v>
      </c>
      <c r="CZ25">
        <v>9.9999999908953896</v>
      </c>
      <c r="DA25">
        <v>9.9999999912045805</v>
      </c>
      <c r="DB25">
        <v>9.99999999154047</v>
      </c>
      <c r="DC25">
        <v>9.9999999918942404</v>
      </c>
      <c r="DD25">
        <v>9.99999999227248</v>
      </c>
      <c r="DE25">
        <v>9.9999999926667797</v>
      </c>
      <c r="DF25">
        <v>9.9999999930829695</v>
      </c>
      <c r="DG25">
        <v>9.9999999935131392</v>
      </c>
      <c r="DH25">
        <v>9.9999999939622803</v>
      </c>
      <c r="DI25">
        <v>9.9999999944230797</v>
      </c>
      <c r="DJ25">
        <v>9.9999999948996194</v>
      </c>
      <c r="DK25">
        <v>9.9999999953851795</v>
      </c>
      <c r="DL25">
        <v>9.99999999588292</v>
      </c>
      <c r="DM25">
        <v>9.99999999638686</v>
      </c>
      <c r="DN25">
        <v>9.9999999968991808</v>
      </c>
      <c r="DO25">
        <v>9.9999999974145304</v>
      </c>
      <c r="DP25">
        <v>9.9999999979342196</v>
      </c>
      <c r="DQ25">
        <v>9.9999999984535801</v>
      </c>
      <c r="DR25">
        <v>9.9999999989730792</v>
      </c>
      <c r="DS25">
        <v>9.9999999994886792</v>
      </c>
      <c r="DT25">
        <v>10</v>
      </c>
    </row>
    <row r="26" spans="2:124" x14ac:dyDescent="0.25">
      <c r="B26">
        <v>1.02399999999999</v>
      </c>
      <c r="C26">
        <v>375</v>
      </c>
      <c r="E26">
        <v>1.02399999999999</v>
      </c>
      <c r="F26">
        <v>320</v>
      </c>
      <c r="M26">
        <v>1.02399999999999</v>
      </c>
      <c r="N26">
        <v>18964</v>
      </c>
      <c r="V26">
        <v>10</v>
      </c>
      <c r="W26">
        <v>10.0000000006115</v>
      </c>
      <c r="X26">
        <v>10.0000000011885</v>
      </c>
      <c r="Y26">
        <v>10.0000000017313</v>
      </c>
      <c r="Z26">
        <v>10.0000000022374</v>
      </c>
      <c r="AA26">
        <v>10.0000000027079</v>
      </c>
      <c r="AB26">
        <v>10.0000000031404</v>
      </c>
      <c r="AC26">
        <v>10.0000000035364</v>
      </c>
      <c r="AD26">
        <v>10.000000003893399</v>
      </c>
      <c r="AE26">
        <v>10.000000004213399</v>
      </c>
      <c r="AF26">
        <v>10.0000000044939</v>
      </c>
      <c r="AG26">
        <v>10.000000004737601</v>
      </c>
      <c r="AH26">
        <v>10.0000000049417</v>
      </c>
      <c r="AI26">
        <v>10.0000000051096</v>
      </c>
      <c r="AJ26">
        <v>10.0000000052383</v>
      </c>
      <c r="AK26">
        <v>10.0000000053317</v>
      </c>
      <c r="AL26">
        <v>10.0000000053866</v>
      </c>
      <c r="AM26">
        <v>10.0000000054076</v>
      </c>
      <c r="AN26">
        <v>10.0000000053913</v>
      </c>
      <c r="AO26">
        <v>10.000000005342701</v>
      </c>
      <c r="AP26">
        <v>10.000000005258199</v>
      </c>
      <c r="AQ26">
        <v>10.000000005143599</v>
      </c>
      <c r="AR26">
        <v>10.000000004994799</v>
      </c>
      <c r="AS26">
        <v>10.000000004818</v>
      </c>
      <c r="AT26">
        <v>10.000000004609101</v>
      </c>
      <c r="AU26">
        <v>10.0000000043749</v>
      </c>
      <c r="AV26">
        <v>10.000000004110801</v>
      </c>
      <c r="AW26">
        <v>10.0000000038242</v>
      </c>
      <c r="AX26">
        <v>10.000000003510101</v>
      </c>
      <c r="AY26">
        <v>10.000000003176501</v>
      </c>
      <c r="AZ26">
        <v>10.000000002818</v>
      </c>
      <c r="BA26">
        <v>10.000000002443199</v>
      </c>
      <c r="BB26">
        <v>10.0000000020464</v>
      </c>
      <c r="BC26">
        <v>10.000000001636399</v>
      </c>
      <c r="BD26">
        <v>10.000000001207299</v>
      </c>
      <c r="BE26">
        <v>10.0000000007685</v>
      </c>
      <c r="BF26">
        <v>10.0000000003135</v>
      </c>
      <c r="BG26">
        <v>9.9999999998522799</v>
      </c>
      <c r="BH26">
        <v>9.9999999993779198</v>
      </c>
      <c r="BI26">
        <v>9.9999999989006696</v>
      </c>
      <c r="BJ26">
        <v>9.9999999984134806</v>
      </c>
      <c r="BK26">
        <v>9.9999999979268601</v>
      </c>
      <c r="BL26">
        <v>9.9999999974333598</v>
      </c>
      <c r="BM26">
        <v>9.9999999969438491</v>
      </c>
      <c r="BN26">
        <v>9.9999999964505299</v>
      </c>
      <c r="BO26">
        <v>9.99999999596454</v>
      </c>
      <c r="BP26">
        <v>9.9999999954777401</v>
      </c>
      <c r="BQ26">
        <v>9.9999999950016196</v>
      </c>
      <c r="BR26">
        <v>9.9999999945276397</v>
      </c>
      <c r="BS26">
        <v>9.9999999940674194</v>
      </c>
      <c r="BT26">
        <v>9.9999999936121498</v>
      </c>
      <c r="BU26">
        <v>9.9999999931736898</v>
      </c>
      <c r="BV26">
        <v>9.9999999927428807</v>
      </c>
      <c r="BW26">
        <v>9.9999999923317109</v>
      </c>
      <c r="BX26">
        <v>9.9999999919306894</v>
      </c>
      <c r="BY26">
        <v>9.9999999915520092</v>
      </c>
      <c r="BZ26">
        <v>9.9999999911858506</v>
      </c>
      <c r="CA26">
        <v>9.9999999908444099</v>
      </c>
      <c r="CB26">
        <v>9.9999999905177095</v>
      </c>
      <c r="CC26">
        <v>9.9999999902178995</v>
      </c>
      <c r="CD26">
        <v>9.9999999899347696</v>
      </c>
      <c r="CE26">
        <v>9.9999999896804805</v>
      </c>
      <c r="CF26">
        <v>9.9999999894445608</v>
      </c>
      <c r="CG26">
        <v>9.99999998923915</v>
      </c>
      <c r="CH26">
        <v>9.9999999890535403</v>
      </c>
      <c r="CI26">
        <v>9.9999999888997593</v>
      </c>
      <c r="CJ26">
        <v>9.9999999887670903</v>
      </c>
      <c r="CK26">
        <v>9.9999999886672093</v>
      </c>
      <c r="CL26">
        <v>9.9999999885893391</v>
      </c>
      <c r="CM26">
        <v>9.9999999885450297</v>
      </c>
      <c r="CN26">
        <v>9.9999999885233493</v>
      </c>
      <c r="CO26">
        <v>9.9999999885355599</v>
      </c>
      <c r="CP26">
        <v>9.9999999885707798</v>
      </c>
      <c r="CQ26">
        <v>9.9999999886398907</v>
      </c>
      <c r="CR26">
        <v>9.9999999887320694</v>
      </c>
      <c r="CS26">
        <v>9.9999999888577307</v>
      </c>
      <c r="CT26">
        <v>9.9999999890062305</v>
      </c>
      <c r="CU26">
        <v>9.9999999891875095</v>
      </c>
      <c r="CV26">
        <v>9.9999999893910392</v>
      </c>
      <c r="CW26">
        <v>9.9999999896262501</v>
      </c>
      <c r="CX26">
        <v>9.9999999898828396</v>
      </c>
      <c r="CY26">
        <v>9.9999999901696395</v>
      </c>
      <c r="CZ26">
        <v>9.9999999904766899</v>
      </c>
      <c r="DA26">
        <v>9.99999999081205</v>
      </c>
      <c r="DB26">
        <v>9.9999999911661508</v>
      </c>
      <c r="DC26">
        <v>9.9999999915464493</v>
      </c>
      <c r="DD26">
        <v>9.9999999919436302</v>
      </c>
      <c r="DE26">
        <v>9.9999999923645095</v>
      </c>
      <c r="DF26">
        <v>9.99999999280009</v>
      </c>
      <c r="DG26">
        <v>9.9999999932565906</v>
      </c>
      <c r="DH26">
        <v>9.9999999937253303</v>
      </c>
      <c r="DI26">
        <v>9.9999999942118301</v>
      </c>
      <c r="DJ26">
        <v>9.9999999947077995</v>
      </c>
      <c r="DK26">
        <v>9.9999999952181593</v>
      </c>
      <c r="DL26">
        <v>9.9999999957348802</v>
      </c>
      <c r="DM26">
        <v>9.9999999962623498</v>
      </c>
      <c r="DN26">
        <v>9.9999999967928694</v>
      </c>
      <c r="DO26">
        <v>9.9999999973301907</v>
      </c>
      <c r="DP26">
        <v>9.9999999978669791</v>
      </c>
      <c r="DQ26">
        <v>9.9999999984064107</v>
      </c>
      <c r="DR26">
        <v>9.9999999989415205</v>
      </c>
      <c r="DS26">
        <v>9.9999999994748894</v>
      </c>
      <c r="DT26">
        <v>10</v>
      </c>
    </row>
    <row r="27" spans="2:124" x14ac:dyDescent="0.25">
      <c r="B27">
        <v>1.0249999999999899</v>
      </c>
      <c r="C27">
        <v>375</v>
      </c>
      <c r="E27">
        <v>1.0249999999999899</v>
      </c>
      <c r="F27">
        <v>320</v>
      </c>
      <c r="M27">
        <v>1.0249999999999899</v>
      </c>
      <c r="N27">
        <v>18927</v>
      </c>
      <c r="V27">
        <v>10</v>
      </c>
      <c r="W27">
        <v>10.000000000615801</v>
      </c>
      <c r="X27">
        <v>10.000000001197201</v>
      </c>
      <c r="Y27">
        <v>10.0000000017408</v>
      </c>
      <c r="Z27">
        <v>10.000000002248401</v>
      </c>
      <c r="AA27">
        <v>10.000000002716501</v>
      </c>
      <c r="AB27">
        <v>10.0000000031475</v>
      </c>
      <c r="AC27">
        <v>10.000000003538</v>
      </c>
      <c r="AD27">
        <v>10.000000003890801</v>
      </c>
      <c r="AE27">
        <v>10.0000000042024</v>
      </c>
      <c r="AF27">
        <v>10.0000000044763</v>
      </c>
      <c r="AG27">
        <v>10.0000000047089</v>
      </c>
      <c r="AH27">
        <v>10.0000000049042</v>
      </c>
      <c r="AI27">
        <v>10.0000000050584</v>
      </c>
      <c r="AJ27">
        <v>10.000000005176201</v>
      </c>
      <c r="AK27">
        <v>10.0000000052536</v>
      </c>
      <c r="AL27">
        <v>10.0000000052961</v>
      </c>
      <c r="AM27">
        <v>10.0000000052991</v>
      </c>
      <c r="AN27">
        <v>10.000000005268801</v>
      </c>
      <c r="AO27">
        <v>10.0000000052004</v>
      </c>
      <c r="AP27">
        <v>10.0000000051008</v>
      </c>
      <c r="AQ27">
        <v>10.0000000049648</v>
      </c>
      <c r="AR27">
        <v>10.000000004799899</v>
      </c>
      <c r="AS27">
        <v>10.0000000046005</v>
      </c>
      <c r="AT27">
        <v>10.0000000043749</v>
      </c>
      <c r="AU27">
        <v>10.000000004117201</v>
      </c>
      <c r="AV27">
        <v>10.000000003836</v>
      </c>
      <c r="AW27">
        <v>10.0000000035251</v>
      </c>
      <c r="AX27">
        <v>10.000000003193801</v>
      </c>
      <c r="AY27">
        <v>10.000000002835501</v>
      </c>
      <c r="AZ27">
        <v>10.00000000246</v>
      </c>
      <c r="BA27">
        <v>10.0000000020604</v>
      </c>
      <c r="BB27">
        <v>10.0000000016469</v>
      </c>
      <c r="BC27">
        <v>10.0000000012123</v>
      </c>
      <c r="BD27">
        <v>10.000000000767299</v>
      </c>
      <c r="BE27">
        <v>10.0000000003041</v>
      </c>
      <c r="BF27">
        <v>9.9999999998341895</v>
      </c>
      <c r="BG27">
        <v>9.9999999993491908</v>
      </c>
      <c r="BH27">
        <v>9.9999999988609591</v>
      </c>
      <c r="BI27">
        <v>9.9999999983608792</v>
      </c>
      <c r="BJ27">
        <v>9.9999999978611296</v>
      </c>
      <c r="BK27">
        <v>9.99999999735277</v>
      </c>
      <c r="BL27">
        <v>9.9999999968482793</v>
      </c>
      <c r="BM27">
        <v>9.9999999963383495</v>
      </c>
      <c r="BN27">
        <v>9.99999999583574</v>
      </c>
      <c r="BO27">
        <v>9.9999999953308496</v>
      </c>
      <c r="BP27">
        <v>9.9999999948366494</v>
      </c>
      <c r="BQ27">
        <v>9.9999999943432396</v>
      </c>
      <c r="BR27">
        <v>9.9999999938638506</v>
      </c>
      <c r="BS27">
        <v>9.9999999933881991</v>
      </c>
      <c r="BT27">
        <v>9.9999999929296504</v>
      </c>
      <c r="BU27">
        <v>9.9999999924777399</v>
      </c>
      <c r="BV27">
        <v>9.9999999920458595</v>
      </c>
      <c r="BW27">
        <v>9.9999999916232998</v>
      </c>
      <c r="BX27">
        <v>9.9999999912235396</v>
      </c>
      <c r="BY27">
        <v>9.9999999908356401</v>
      </c>
      <c r="BZ27">
        <v>9.9999999904730394</v>
      </c>
      <c r="CA27">
        <v>9.9999999901246195</v>
      </c>
      <c r="CB27">
        <v>9.9999999898038201</v>
      </c>
      <c r="CC27">
        <v>9.9999999894993206</v>
      </c>
      <c r="CD27">
        <v>9.9999999892244507</v>
      </c>
      <c r="CE27">
        <v>9.99999998896776</v>
      </c>
      <c r="CF27">
        <v>9.9999999887424398</v>
      </c>
      <c r="CG27">
        <v>9.9999999885369206</v>
      </c>
      <c r="CH27">
        <v>9.9999999883641699</v>
      </c>
      <c r="CI27">
        <v>9.9999999882125596</v>
      </c>
      <c r="CJ27">
        <v>9.9999999880948902</v>
      </c>
      <c r="CK27">
        <v>9.9999999879994199</v>
      </c>
      <c r="CL27">
        <v>9.9999999879386294</v>
      </c>
      <c r="CM27">
        <v>9.9999999879008605</v>
      </c>
      <c r="CN27">
        <v>9.9999999878981694</v>
      </c>
      <c r="CO27">
        <v>9.9999999879189705</v>
      </c>
      <c r="CP27">
        <v>9.9999999879749701</v>
      </c>
      <c r="CQ27">
        <v>9.9999999880546095</v>
      </c>
      <c r="CR27">
        <v>9.9999999881691295</v>
      </c>
      <c r="CS27">
        <v>9.9999999883071098</v>
      </c>
      <c r="CT27">
        <v>9.99999998847934</v>
      </c>
      <c r="CU27">
        <v>9.9999999886745403</v>
      </c>
      <c r="CV27">
        <v>9.9999999889029496</v>
      </c>
      <c r="CW27">
        <v>9.9999999891535296</v>
      </c>
      <c r="CX27">
        <v>9.9999999894358602</v>
      </c>
      <c r="CY27">
        <v>9.9999999897392602</v>
      </c>
      <c r="CZ27">
        <v>9.9999999900726309</v>
      </c>
      <c r="DA27">
        <v>9.9999999904256001</v>
      </c>
      <c r="DB27">
        <v>9.9999999908063906</v>
      </c>
      <c r="DC27">
        <v>9.9999999912050193</v>
      </c>
      <c r="DD27">
        <v>9.9999999916289202</v>
      </c>
      <c r="DE27">
        <v>9.9999999920686005</v>
      </c>
      <c r="DF27">
        <v>9.9999999925306202</v>
      </c>
      <c r="DG27">
        <v>9.9999999930061403</v>
      </c>
      <c r="DH27">
        <v>9.9999999935006993</v>
      </c>
      <c r="DI27">
        <v>9.9999999940061208</v>
      </c>
      <c r="DJ27">
        <v>9.9999999945270108</v>
      </c>
      <c r="DK27">
        <v>9.9999999950558394</v>
      </c>
      <c r="DL27">
        <v>9.9999999955962195</v>
      </c>
      <c r="DM27">
        <v>9.9999999961414296</v>
      </c>
      <c r="DN27">
        <v>9.9999999966939903</v>
      </c>
      <c r="DO27">
        <v>9.99999999724802</v>
      </c>
      <c r="DP27">
        <v>9.9999999978049399</v>
      </c>
      <c r="DQ27">
        <v>9.9999999983596499</v>
      </c>
      <c r="DR27">
        <v>9.9999999989126405</v>
      </c>
      <c r="DS27">
        <v>9.9999999994595505</v>
      </c>
      <c r="DT27">
        <v>10</v>
      </c>
    </row>
    <row r="28" spans="2:124" x14ac:dyDescent="0.25">
      <c r="B28">
        <v>1.02599999999999</v>
      </c>
      <c r="C28">
        <v>374</v>
      </c>
      <c r="E28">
        <v>1.02599999999999</v>
      </c>
      <c r="F28">
        <v>319</v>
      </c>
      <c r="M28">
        <v>1.02599999999999</v>
      </c>
      <c r="N28">
        <v>18890</v>
      </c>
      <c r="V28">
        <v>10</v>
      </c>
      <c r="W28">
        <v>10.00000000062</v>
      </c>
      <c r="X28">
        <v>10.000000001202199</v>
      </c>
      <c r="Y28">
        <v>10.0000000017471</v>
      </c>
      <c r="Z28">
        <v>10.0000000022522</v>
      </c>
      <c r="AA28">
        <v>10.0000000027187</v>
      </c>
      <c r="AB28">
        <v>10.0000000031441</v>
      </c>
      <c r="AC28">
        <v>10.0000000035303</v>
      </c>
      <c r="AD28">
        <v>10.0000000038746</v>
      </c>
      <c r="AE28">
        <v>10.0000000041794</v>
      </c>
      <c r="AF28">
        <v>10.0000000044421</v>
      </c>
      <c r="AG28">
        <v>10.000000004665701</v>
      </c>
      <c r="AH28">
        <v>10.000000004847299</v>
      </c>
      <c r="AI28">
        <v>10.0000000049906</v>
      </c>
      <c r="AJ28">
        <v>10.000000005092399</v>
      </c>
      <c r="AK28">
        <v>10.000000005157199</v>
      </c>
      <c r="AL28">
        <v>10.000000005181599</v>
      </c>
      <c r="AM28">
        <v>10.0000000051705</v>
      </c>
      <c r="AN28">
        <v>10.000000005120301</v>
      </c>
      <c r="AO28">
        <v>10.0000000050367</v>
      </c>
      <c r="AP28">
        <v>10.0000000049157</v>
      </c>
      <c r="AQ28">
        <v>10.000000004763599</v>
      </c>
      <c r="AR28">
        <v>10.000000004576099</v>
      </c>
      <c r="AS28">
        <v>10.00000000436</v>
      </c>
      <c r="AT28">
        <v>10.000000004110801</v>
      </c>
      <c r="AU28">
        <v>10.000000003836</v>
      </c>
      <c r="AV28">
        <v>10.0000000035305</v>
      </c>
      <c r="AW28">
        <v>10.0000000032024</v>
      </c>
      <c r="AX28">
        <v>10.0000000028464</v>
      </c>
      <c r="AY28">
        <v>10.0000000024712</v>
      </c>
      <c r="AZ28">
        <v>10.0000000020708</v>
      </c>
      <c r="BA28">
        <v>10.0000000016546</v>
      </c>
      <c r="BB28">
        <v>10.000000001216399</v>
      </c>
      <c r="BC28">
        <v>10.000000000765899</v>
      </c>
      <c r="BD28">
        <v>10.000000000296501</v>
      </c>
      <c r="BE28">
        <v>9.9999999998185398</v>
      </c>
      <c r="BF28">
        <v>9.9999999993247499</v>
      </c>
      <c r="BG28">
        <v>9.9999999988260502</v>
      </c>
      <c r="BH28">
        <v>9.9999999983148609</v>
      </c>
      <c r="BI28">
        <v>9.9999999978024494</v>
      </c>
      <c r="BJ28">
        <v>9.9999999972808205</v>
      </c>
      <c r="BK28">
        <v>9.99999999676165</v>
      </c>
      <c r="BL28">
        <v>9.9999999962365607</v>
      </c>
      <c r="BM28">
        <v>9.99999999571755</v>
      </c>
      <c r="BN28">
        <v>9.9999999951958305</v>
      </c>
      <c r="BO28">
        <v>9.9999999946837494</v>
      </c>
      <c r="BP28">
        <v>9.9999999941720894</v>
      </c>
      <c r="BQ28">
        <v>9.9999999936734998</v>
      </c>
      <c r="BR28">
        <v>9.9999999931784593</v>
      </c>
      <c r="BS28">
        <v>9.9999999926997596</v>
      </c>
      <c r="BT28">
        <v>9.9999999922275098</v>
      </c>
      <c r="BU28">
        <v>9.9999999917747395</v>
      </c>
      <c r="BV28">
        <v>9.9999999913311903</v>
      </c>
      <c r="BW28">
        <v>9.9999999909100694</v>
      </c>
      <c r="BX28">
        <v>9.9999999905007897</v>
      </c>
      <c r="BY28">
        <v>9.9999999901166401</v>
      </c>
      <c r="BZ28">
        <v>9.9999999897467298</v>
      </c>
      <c r="CA28">
        <v>9.9999999894044596</v>
      </c>
      <c r="CB28">
        <v>9.9999999890785993</v>
      </c>
      <c r="CC28">
        <v>9.9999999887825997</v>
      </c>
      <c r="CD28">
        <v>9.9999999885049302</v>
      </c>
      <c r="CE28">
        <v>9.9999999882590398</v>
      </c>
      <c r="CF28">
        <v>9.9999999880331796</v>
      </c>
      <c r="CG28">
        <v>9.99999998784069</v>
      </c>
      <c r="CH28">
        <v>9.9999999876696606</v>
      </c>
      <c r="CI28">
        <v>9.9999999875332701</v>
      </c>
      <c r="CJ28">
        <v>9.9999999874194998</v>
      </c>
      <c r="CK28">
        <v>9.9999999873412992</v>
      </c>
      <c r="CL28">
        <v>9.9999999872865395</v>
      </c>
      <c r="CM28">
        <v>9.9999999872679695</v>
      </c>
      <c r="CN28">
        <v>9.9999999872733696</v>
      </c>
      <c r="CO28">
        <v>9.9999999873150998</v>
      </c>
      <c r="CP28">
        <v>9.9999999873810701</v>
      </c>
      <c r="CQ28">
        <v>9.9999999874832302</v>
      </c>
      <c r="CR28">
        <v>9.99999998760949</v>
      </c>
      <c r="CS28">
        <v>9.9999999877713801</v>
      </c>
      <c r="CT28">
        <v>9.9999999879569295</v>
      </c>
      <c r="CU28">
        <v>9.9999999881771409</v>
      </c>
      <c r="CV28">
        <v>9.9999999884202904</v>
      </c>
      <c r="CW28">
        <v>9.9999999886968105</v>
      </c>
      <c r="CX28">
        <v>9.9999999889951408</v>
      </c>
      <c r="CY28">
        <v>9.99999998932506</v>
      </c>
      <c r="CZ28">
        <v>9.9999999896754304</v>
      </c>
      <c r="DA28">
        <v>9.9999999900553203</v>
      </c>
      <c r="DB28">
        <v>9.9999999904537997</v>
      </c>
      <c r="DC28">
        <v>9.9999999908793793</v>
      </c>
      <c r="DD28">
        <v>9.9999999913215003</v>
      </c>
      <c r="DE28">
        <v>9.9999999917878899</v>
      </c>
      <c r="DF28">
        <v>9.99999999226835</v>
      </c>
      <c r="DG28">
        <v>9.9999999927700092</v>
      </c>
      <c r="DH28">
        <v>9.9999999932829304</v>
      </c>
      <c r="DI28">
        <v>9.9999999938135993</v>
      </c>
      <c r="DJ28">
        <v>9.9999999943524607</v>
      </c>
      <c r="DK28">
        <v>9.9999999949053304</v>
      </c>
      <c r="DL28">
        <v>9.9999999954629999</v>
      </c>
      <c r="DM28">
        <v>9.9999999960307306</v>
      </c>
      <c r="DN28">
        <v>9.9999999965995503</v>
      </c>
      <c r="DO28">
        <v>9.9999999971741804</v>
      </c>
      <c r="DP28">
        <v>9.9999999977460394</v>
      </c>
      <c r="DQ28">
        <v>9.9999999983191792</v>
      </c>
      <c r="DR28">
        <v>9.9999999988854906</v>
      </c>
      <c r="DS28">
        <v>9.9999999994482902</v>
      </c>
      <c r="DT28">
        <v>10</v>
      </c>
    </row>
    <row r="29" spans="2:124" x14ac:dyDescent="0.25">
      <c r="B29">
        <v>1.0269999999999899</v>
      </c>
      <c r="C29">
        <v>373</v>
      </c>
      <c r="E29">
        <v>1.0269999999999899</v>
      </c>
      <c r="F29">
        <v>318</v>
      </c>
      <c r="M29">
        <v>1.0269999999999899</v>
      </c>
      <c r="N29">
        <v>18853</v>
      </c>
      <c r="V29">
        <v>10</v>
      </c>
      <c r="W29">
        <v>10.000000000620799</v>
      </c>
      <c r="X29">
        <v>10.0000000012041</v>
      </c>
      <c r="Y29">
        <v>10.0000000017465</v>
      </c>
      <c r="Z29">
        <v>10.0000000022498</v>
      </c>
      <c r="AA29">
        <v>10.000000002710699</v>
      </c>
      <c r="AB29">
        <v>10.000000003131699</v>
      </c>
      <c r="AC29">
        <v>10.0000000035093</v>
      </c>
      <c r="AD29">
        <v>10.000000003846701</v>
      </c>
      <c r="AE29">
        <v>10.0000000041404</v>
      </c>
      <c r="AF29">
        <v>10.0000000043939</v>
      </c>
      <c r="AG29">
        <v>10.0000000046038</v>
      </c>
      <c r="AH29">
        <v>10.0000000047743</v>
      </c>
      <c r="AI29">
        <v>10.000000004901599</v>
      </c>
      <c r="AJ29">
        <v>10.000000004990699</v>
      </c>
      <c r="AK29">
        <v>10.000000005037499</v>
      </c>
      <c r="AL29">
        <v>10.000000005047699</v>
      </c>
      <c r="AM29">
        <v>10.0000000050167</v>
      </c>
      <c r="AN29">
        <v>10.0000000049513</v>
      </c>
      <c r="AO29">
        <v>10.000000004846299</v>
      </c>
      <c r="AP29">
        <v>10.000000004709101</v>
      </c>
      <c r="AQ29">
        <v>10.0000000045344</v>
      </c>
      <c r="AR29">
        <v>10.000000004330101</v>
      </c>
      <c r="AS29">
        <v>10.0000000040905</v>
      </c>
      <c r="AT29">
        <v>10.0000000038242</v>
      </c>
      <c r="AU29">
        <v>10.0000000035251</v>
      </c>
      <c r="AV29">
        <v>10.0000000032024</v>
      </c>
      <c r="AW29">
        <v>10.000000002849699</v>
      </c>
      <c r="AX29">
        <v>10.000000002476799</v>
      </c>
      <c r="AY29">
        <v>10.0000000020766</v>
      </c>
      <c r="AZ29">
        <v>10.000000001659799</v>
      </c>
      <c r="BA29">
        <v>10.000000001218799</v>
      </c>
      <c r="BB29">
        <v>10.000000000764899</v>
      </c>
      <c r="BC29">
        <v>10.000000000289999</v>
      </c>
      <c r="BD29">
        <v>9.9999999998058495</v>
      </c>
      <c r="BE29">
        <v>9.9999999993039701</v>
      </c>
      <c r="BF29">
        <v>9.9999999987966</v>
      </c>
      <c r="BG29">
        <v>9.9999999982748999</v>
      </c>
      <c r="BH29">
        <v>9.9999999977514893</v>
      </c>
      <c r="BI29">
        <v>9.9999999972171203</v>
      </c>
      <c r="BJ29">
        <v>9.9999999966848403</v>
      </c>
      <c r="BK29">
        <v>9.9999999961449895</v>
      </c>
      <c r="BL29">
        <v>9.9999999956109793</v>
      </c>
      <c r="BM29">
        <v>9.9999999950727201</v>
      </c>
      <c r="BN29">
        <v>9.9999999945439697</v>
      </c>
      <c r="BO29">
        <v>9.9999999940142796</v>
      </c>
      <c r="BP29">
        <v>9.99999999349766</v>
      </c>
      <c r="BQ29">
        <v>9.9999999929832697</v>
      </c>
      <c r="BR29">
        <v>9.9999999924853409</v>
      </c>
      <c r="BS29">
        <v>9.9999999919927198</v>
      </c>
      <c r="BT29">
        <v>9.9999999915198199</v>
      </c>
      <c r="BU29">
        <v>9.9999999910551498</v>
      </c>
      <c r="BV29">
        <v>9.9999999906132402</v>
      </c>
      <c r="BW29">
        <v>9.9999999901823493</v>
      </c>
      <c r="BX29">
        <v>9.9999999897770309</v>
      </c>
      <c r="BY29">
        <v>9.9999999893852802</v>
      </c>
      <c r="BZ29">
        <v>9.9999999890216795</v>
      </c>
      <c r="CA29">
        <v>9.9999999886740305</v>
      </c>
      <c r="CB29">
        <v>9.9999999883568407</v>
      </c>
      <c r="CC29">
        <v>9.9999999880576702</v>
      </c>
      <c r="CD29">
        <v>9.9999999877909698</v>
      </c>
      <c r="CE29">
        <v>9.9999999875441397</v>
      </c>
      <c r="CF29">
        <v>9.9999999873315097</v>
      </c>
      <c r="CG29">
        <v>9.9999999871403098</v>
      </c>
      <c r="CH29">
        <v>9.9999999869846796</v>
      </c>
      <c r="CI29">
        <v>9.9999999868517406</v>
      </c>
      <c r="CJ29">
        <v>9.9999999867554195</v>
      </c>
      <c r="CK29">
        <v>9.9999999866827505</v>
      </c>
      <c r="CL29">
        <v>9.9999999866473495</v>
      </c>
      <c r="CM29">
        <v>9.9999999866363201</v>
      </c>
      <c r="CN29">
        <v>9.9999999866628393</v>
      </c>
      <c r="CO29">
        <v>9.9999999867139895</v>
      </c>
      <c r="CP29">
        <v>9.9999999868026297</v>
      </c>
      <c r="CQ29">
        <v>9.9999999869159808</v>
      </c>
      <c r="CR29">
        <v>9.9999999870662695</v>
      </c>
      <c r="CS29">
        <v>9.9999999872408996</v>
      </c>
      <c r="CT29">
        <v>9.9999999874516501</v>
      </c>
      <c r="CU29">
        <v>9.9999999876860102</v>
      </c>
      <c r="CV29">
        <v>9.9999999879552597</v>
      </c>
      <c r="CW29">
        <v>9.9999999882471293</v>
      </c>
      <c r="CX29">
        <v>9.9999999885721493</v>
      </c>
      <c r="CY29">
        <v>9.9999999889184501</v>
      </c>
      <c r="CZ29">
        <v>9.9999999892958709</v>
      </c>
      <c r="DA29">
        <v>9.9999999896928493</v>
      </c>
      <c r="DB29">
        <v>9.99999999011842</v>
      </c>
      <c r="DC29">
        <v>9.9999999905616193</v>
      </c>
      <c r="DD29">
        <v>9.9999999910305508</v>
      </c>
      <c r="DE29">
        <v>9.9999999915147804</v>
      </c>
      <c r="DF29">
        <v>9.9999999920214897</v>
      </c>
      <c r="DG29">
        <v>9.9999999925409107</v>
      </c>
      <c r="DH29">
        <v>9.9999999930791894</v>
      </c>
      <c r="DI29">
        <v>9.9999999936273198</v>
      </c>
      <c r="DJ29">
        <v>9.99999999419029</v>
      </c>
      <c r="DK29">
        <v>9.9999999947599605</v>
      </c>
      <c r="DL29">
        <v>9.9999999953402003</v>
      </c>
      <c r="DM29">
        <v>9.9999999959237602</v>
      </c>
      <c r="DN29">
        <v>9.9999999965132993</v>
      </c>
      <c r="DO29">
        <v>9.99999999710246</v>
      </c>
      <c r="DP29">
        <v>9.9999999976928393</v>
      </c>
      <c r="DQ29">
        <v>9.9999999982789092</v>
      </c>
      <c r="DR29">
        <v>9.9999999988612505</v>
      </c>
      <c r="DS29">
        <v>9.9999999994350492</v>
      </c>
      <c r="DT29">
        <v>10</v>
      </c>
    </row>
    <row r="30" spans="2:124" x14ac:dyDescent="0.25">
      <c r="B30">
        <v>1.02799999999999</v>
      </c>
      <c r="C30">
        <v>372</v>
      </c>
      <c r="E30">
        <v>1.02799999999999</v>
      </c>
      <c r="F30">
        <v>318</v>
      </c>
      <c r="M30">
        <v>1.02799999999999</v>
      </c>
      <c r="N30">
        <v>18817</v>
      </c>
      <c r="V30">
        <v>10</v>
      </c>
      <c r="W30">
        <v>10.0000000006217</v>
      </c>
      <c r="X30">
        <v>10.0000000012024</v>
      </c>
      <c r="Y30">
        <v>10.0000000017428</v>
      </c>
      <c r="Z30">
        <v>10.0000000022404</v>
      </c>
      <c r="AA30">
        <v>10.0000000026967</v>
      </c>
      <c r="AB30">
        <v>10.000000003109101</v>
      </c>
      <c r="AC30">
        <v>10.000000003479601</v>
      </c>
      <c r="AD30">
        <v>10.0000000038058</v>
      </c>
      <c r="AE30">
        <v>10.000000004090101</v>
      </c>
      <c r="AF30">
        <v>10.0000000043299</v>
      </c>
      <c r="AG30">
        <v>10.0000000045285</v>
      </c>
      <c r="AH30">
        <v>10.000000004683001</v>
      </c>
      <c r="AI30">
        <v>10.0000000047974</v>
      </c>
      <c r="AJ30">
        <v>10.000000004868401</v>
      </c>
      <c r="AK30">
        <v>10.0000000049008</v>
      </c>
      <c r="AL30">
        <v>10.0000000048912</v>
      </c>
      <c r="AM30">
        <v>10.0000000048448</v>
      </c>
      <c r="AN30">
        <v>10.000000004758</v>
      </c>
      <c r="AO30">
        <v>10.0000000046367</v>
      </c>
      <c r="AP30">
        <v>10.000000004477</v>
      </c>
      <c r="AQ30">
        <v>10.0000000042854</v>
      </c>
      <c r="AR30">
        <v>10.0000000040574</v>
      </c>
      <c r="AS30">
        <v>10.0000000038007</v>
      </c>
      <c r="AT30">
        <v>10.000000003510101</v>
      </c>
      <c r="AU30">
        <v>10.000000003193801</v>
      </c>
      <c r="AV30">
        <v>10.0000000028464</v>
      </c>
      <c r="AW30">
        <v>10.0000000024767</v>
      </c>
      <c r="AX30">
        <v>10.000000002078901</v>
      </c>
      <c r="AY30">
        <v>10.000000001662301</v>
      </c>
      <c r="AZ30">
        <v>10.0000000012207</v>
      </c>
      <c r="BA30">
        <v>10.0000000007641</v>
      </c>
      <c r="BB30">
        <v>10.000000000285601</v>
      </c>
      <c r="BC30">
        <v>9.9999999997961009</v>
      </c>
      <c r="BD30">
        <v>9.9999999992879705</v>
      </c>
      <c r="BE30">
        <v>9.9999999987725996</v>
      </c>
      <c r="BF30">
        <v>9.9999999982421297</v>
      </c>
      <c r="BG30">
        <v>9.9999999977083593</v>
      </c>
      <c r="BH30">
        <v>9.9999999971628597</v>
      </c>
      <c r="BI30">
        <v>9.9999999966180102</v>
      </c>
      <c r="BJ30">
        <v>9.9999999960649095</v>
      </c>
      <c r="BK30">
        <v>9.9999999955163101</v>
      </c>
      <c r="BL30">
        <v>9.9999999949629093</v>
      </c>
      <c r="BM30">
        <v>9.9999999944178093</v>
      </c>
      <c r="BN30">
        <v>9.9999999938712705</v>
      </c>
      <c r="BO30">
        <v>9.99999999333677</v>
      </c>
      <c r="BP30">
        <v>9.9999999928040797</v>
      </c>
      <c r="BQ30">
        <v>9.9999999922870497</v>
      </c>
      <c r="BR30">
        <v>9.9999999917749491</v>
      </c>
      <c r="BS30">
        <v>9.9999999912819</v>
      </c>
      <c r="BT30">
        <v>9.9999999907968196</v>
      </c>
      <c r="BU30">
        <v>9.9999999903340004</v>
      </c>
      <c r="BV30">
        <v>9.9999999898820295</v>
      </c>
      <c r="BW30">
        <v>9.9999999894553007</v>
      </c>
      <c r="BX30">
        <v>9.9999999890420401</v>
      </c>
      <c r="BY30">
        <v>9.9999999886568496</v>
      </c>
      <c r="BZ30">
        <v>9.9999999882875006</v>
      </c>
      <c r="CA30">
        <v>9.9999999879487103</v>
      </c>
      <c r="CB30">
        <v>9.9999999876279499</v>
      </c>
      <c r="CC30">
        <v>9.9999999873399599</v>
      </c>
      <c r="CD30">
        <v>9.9999999870719201</v>
      </c>
      <c r="CE30">
        <v>9.9999999868385192</v>
      </c>
      <c r="CF30">
        <v>9.9999999866266993</v>
      </c>
      <c r="CG30">
        <v>9.9999999864510798</v>
      </c>
      <c r="CH30">
        <v>9.9999999862984108</v>
      </c>
      <c r="CI30">
        <v>9.9999999861831199</v>
      </c>
      <c r="CJ30">
        <v>9.9999999860918098</v>
      </c>
      <c r="CK30">
        <v>9.9999999860387092</v>
      </c>
      <c r="CL30">
        <v>9.9999999860102999</v>
      </c>
      <c r="CM30">
        <v>9.9999999860205495</v>
      </c>
      <c r="CN30">
        <v>9.9999999860559097</v>
      </c>
      <c r="CO30">
        <v>9.99999998612995</v>
      </c>
      <c r="CP30">
        <v>9.9999999862291595</v>
      </c>
      <c r="CQ30">
        <v>9.9999999863667099</v>
      </c>
      <c r="CR30">
        <v>9.9999999865291596</v>
      </c>
      <c r="CS30">
        <v>9.9999999867291596</v>
      </c>
      <c r="CT30">
        <v>9.99999998695343</v>
      </c>
      <c r="CU30">
        <v>9.9999999872140606</v>
      </c>
      <c r="CV30">
        <v>9.9999999874980503</v>
      </c>
      <c r="CW30">
        <v>9.9999999878167998</v>
      </c>
      <c r="CX30">
        <v>9.9999999881575405</v>
      </c>
      <c r="CY30">
        <v>9.9999999885311102</v>
      </c>
      <c r="CZ30">
        <v>9.9999999889249693</v>
      </c>
      <c r="DA30">
        <v>9.9999999893492504</v>
      </c>
      <c r="DB30">
        <v>9.9999999897918208</v>
      </c>
      <c r="DC30">
        <v>9.9999999902621202</v>
      </c>
      <c r="DD30">
        <v>9.9999999907482398</v>
      </c>
      <c r="DE30">
        <v>9.9999999912590507</v>
      </c>
      <c r="DF30">
        <v>9.9999999917829392</v>
      </c>
      <c r="DG30">
        <v>9.9999999923280694</v>
      </c>
      <c r="DH30">
        <v>9.9999999928832093</v>
      </c>
      <c r="DI30">
        <v>9.9999999934558605</v>
      </c>
      <c r="DJ30">
        <v>9.9999999940351003</v>
      </c>
      <c r="DK30">
        <v>9.9999999946278102</v>
      </c>
      <c r="DL30">
        <v>9.9999999952233907</v>
      </c>
      <c r="DM30">
        <v>9.9999999958281602</v>
      </c>
      <c r="DN30">
        <v>9.9999999964318302</v>
      </c>
      <c r="DO30">
        <v>9.9999999970400708</v>
      </c>
      <c r="DP30">
        <v>9.9999999976430392</v>
      </c>
      <c r="DQ30">
        <v>9.9999999982457197</v>
      </c>
      <c r="DR30">
        <v>9.99999999883876</v>
      </c>
      <c r="DS30">
        <v>9.9999999994264801</v>
      </c>
      <c r="DT30">
        <v>10</v>
      </c>
    </row>
    <row r="31" spans="2:124" x14ac:dyDescent="0.25">
      <c r="B31">
        <v>1.0289999999999899</v>
      </c>
      <c r="C31">
        <v>372</v>
      </c>
      <c r="E31">
        <v>1.0289999999999899</v>
      </c>
      <c r="F31">
        <v>317</v>
      </c>
      <c r="M31">
        <v>1.0289999999999899</v>
      </c>
      <c r="N31">
        <v>18780</v>
      </c>
      <c r="V31">
        <v>10</v>
      </c>
      <c r="W31">
        <v>10.000000000619099</v>
      </c>
      <c r="X31">
        <v>10.0000000011976</v>
      </c>
      <c r="Y31">
        <v>10.0000000017323</v>
      </c>
      <c r="Z31">
        <v>10.0000000022252</v>
      </c>
      <c r="AA31">
        <v>10.000000002672801</v>
      </c>
      <c r="AB31">
        <v>10.000000003078</v>
      </c>
      <c r="AC31">
        <v>10.000000003437201</v>
      </c>
      <c r="AD31">
        <v>10.0000000037539</v>
      </c>
      <c r="AE31">
        <v>10.0000000040244</v>
      </c>
      <c r="AF31">
        <v>10.000000004252801</v>
      </c>
      <c r="AG31">
        <v>10.0000000044354</v>
      </c>
      <c r="AH31">
        <v>10.000000004576799</v>
      </c>
      <c r="AI31">
        <v>10.000000004673099</v>
      </c>
      <c r="AJ31">
        <v>10.000000004729699</v>
      </c>
      <c r="AK31">
        <v>10.000000004742301</v>
      </c>
      <c r="AL31">
        <v>10.000000004717</v>
      </c>
      <c r="AM31">
        <v>10.000000004649401</v>
      </c>
      <c r="AN31">
        <v>10.0000000045461</v>
      </c>
      <c r="AO31">
        <v>10.000000004402301</v>
      </c>
      <c r="AP31">
        <v>10.000000004225599</v>
      </c>
      <c r="AQ31">
        <v>10.0000000040105</v>
      </c>
      <c r="AR31">
        <v>10.000000003765299</v>
      </c>
      <c r="AS31">
        <v>10.000000003484301</v>
      </c>
      <c r="AT31">
        <v>10.000000003176501</v>
      </c>
      <c r="AU31">
        <v>10.000000002835501</v>
      </c>
      <c r="AV31">
        <v>10.0000000024712</v>
      </c>
      <c r="AW31">
        <v>10.0000000020766</v>
      </c>
      <c r="AX31">
        <v>10.0000000016624</v>
      </c>
      <c r="AY31">
        <v>10.000000001221</v>
      </c>
      <c r="AZ31">
        <v>10.0000000007637</v>
      </c>
      <c r="BA31">
        <v>10.000000000282601</v>
      </c>
      <c r="BB31">
        <v>9.9999999997895799</v>
      </c>
      <c r="BC31">
        <v>9.9999999992760493</v>
      </c>
      <c r="BD31">
        <v>9.9999999987545198</v>
      </c>
      <c r="BE31">
        <v>9.9999999982160102</v>
      </c>
      <c r="BF31">
        <v>9.9999999976735499</v>
      </c>
      <c r="BG31">
        <v>9.9999999971176408</v>
      </c>
      <c r="BH31">
        <v>9.9999999965617796</v>
      </c>
      <c r="BI31">
        <v>9.9999999959960206</v>
      </c>
      <c r="BJ31">
        <v>9.9999999954343206</v>
      </c>
      <c r="BK31">
        <v>9.9999999948662204</v>
      </c>
      <c r="BL31">
        <v>9.9999999943061297</v>
      </c>
      <c r="BM31">
        <v>9.9999999937431294</v>
      </c>
      <c r="BN31">
        <v>9.9999999931919401</v>
      </c>
      <c r="BO31">
        <v>9.9999999926412304</v>
      </c>
      <c r="BP31">
        <v>9.9999999921060496</v>
      </c>
      <c r="BQ31">
        <v>9.9999999915746596</v>
      </c>
      <c r="BR31">
        <v>9.9999999910622908</v>
      </c>
      <c r="BS31">
        <v>9.9999999905568604</v>
      </c>
      <c r="BT31">
        <v>9.9999999900738104</v>
      </c>
      <c r="BU31">
        <v>9.9999999896006599</v>
      </c>
      <c r="BV31">
        <v>9.9999999891530091</v>
      </c>
      <c r="BW31">
        <v>9.9999999887180699</v>
      </c>
      <c r="BX31">
        <v>9.9999999883115205</v>
      </c>
      <c r="BY31">
        <v>9.9999999879202406</v>
      </c>
      <c r="BZ31">
        <v>9.9999999875599794</v>
      </c>
      <c r="CA31">
        <v>9.99999998721729</v>
      </c>
      <c r="CB31">
        <v>9.9999999869078895</v>
      </c>
      <c r="CC31">
        <v>9.9999999866181604</v>
      </c>
      <c r="CD31">
        <v>9.9999999863637292</v>
      </c>
      <c r="CE31">
        <v>9.9999999861307298</v>
      </c>
      <c r="CF31">
        <v>9.9999999859346609</v>
      </c>
      <c r="CG31">
        <v>9.9999999857615407</v>
      </c>
      <c r="CH31">
        <v>9.9999999856266797</v>
      </c>
      <c r="CI31">
        <v>9.9999999855159203</v>
      </c>
      <c r="CJ31">
        <v>9.9999999854443207</v>
      </c>
      <c r="CK31">
        <v>9.9999999853976895</v>
      </c>
      <c r="CL31">
        <v>9.9999999853907493</v>
      </c>
      <c r="CM31">
        <v>9.9999999854092998</v>
      </c>
      <c r="CN31">
        <v>9.9999999854676993</v>
      </c>
      <c r="CO31">
        <v>9.9999999855517299</v>
      </c>
      <c r="CP31">
        <v>9.9999999856753501</v>
      </c>
      <c r="CQ31">
        <v>9.9999999858244308</v>
      </c>
      <c r="CR31">
        <v>9.9999999860124102</v>
      </c>
      <c r="CS31">
        <v>9.9999999862253102</v>
      </c>
      <c r="CT31">
        <v>9.9999999864760394</v>
      </c>
      <c r="CU31">
        <v>9.9999999867507494</v>
      </c>
      <c r="CV31">
        <v>9.99999998706177</v>
      </c>
      <c r="CW31">
        <v>9.9999999873955794</v>
      </c>
      <c r="CX31">
        <v>9.9999999877637507</v>
      </c>
      <c r="CY31">
        <v>9.9999999881531298</v>
      </c>
      <c r="CZ31">
        <v>9.9999999885744693</v>
      </c>
      <c r="DA31">
        <v>9.9999999890150697</v>
      </c>
      <c r="DB31">
        <v>9.9999999894848699</v>
      </c>
      <c r="DC31">
        <v>9.9999999899717409</v>
      </c>
      <c r="DD31">
        <v>9.9999999904845591</v>
      </c>
      <c r="DE31">
        <v>9.9999999910119293</v>
      </c>
      <c r="DF31">
        <v>9.9999999915616193</v>
      </c>
      <c r="DG31">
        <v>9.9999999921230192</v>
      </c>
      <c r="DH31">
        <v>9.9999999927028007</v>
      </c>
      <c r="DI31">
        <v>9.9999999932911603</v>
      </c>
      <c r="DJ31">
        <v>9.9999999938934803</v>
      </c>
      <c r="DK31">
        <v>9.9999999945010494</v>
      </c>
      <c r="DL31">
        <v>9.9999999951179301</v>
      </c>
      <c r="DM31">
        <v>9.9999999957363492</v>
      </c>
      <c r="DN31">
        <v>9.9999999963591701</v>
      </c>
      <c r="DO31">
        <v>9.9999999969796001</v>
      </c>
      <c r="DP31">
        <v>9.9999999975993195</v>
      </c>
      <c r="DQ31">
        <v>9.9999999982123899</v>
      </c>
      <c r="DR31">
        <v>9.9999999988194403</v>
      </c>
      <c r="DS31">
        <v>9.9999999994154596</v>
      </c>
      <c r="DT31">
        <v>10</v>
      </c>
    </row>
    <row r="32" spans="2:124" x14ac:dyDescent="0.25">
      <c r="B32">
        <v>1.02999999999999</v>
      </c>
      <c r="C32">
        <v>371</v>
      </c>
      <c r="E32">
        <v>1.02999999999999</v>
      </c>
      <c r="F32">
        <v>317</v>
      </c>
      <c r="M32">
        <v>1.02999999999999</v>
      </c>
      <c r="N32">
        <v>18744</v>
      </c>
      <c r="V32">
        <v>10</v>
      </c>
      <c r="W32">
        <v>10.0000000006167</v>
      </c>
      <c r="X32">
        <v>10.0000000011895</v>
      </c>
      <c r="Y32">
        <v>10.000000001719201</v>
      </c>
      <c r="Z32">
        <v>10.000000002203301</v>
      </c>
      <c r="AA32">
        <v>10.0000000026434</v>
      </c>
      <c r="AB32">
        <v>10.000000003037201</v>
      </c>
      <c r="AC32">
        <v>10.0000000033868</v>
      </c>
      <c r="AD32">
        <v>10.0000000036895</v>
      </c>
      <c r="AE32">
        <v>10.0000000039485</v>
      </c>
      <c r="AF32">
        <v>10.0000000041608</v>
      </c>
      <c r="AG32">
        <v>10.000000004330101</v>
      </c>
      <c r="AH32">
        <v>10.000000004453399</v>
      </c>
      <c r="AI32">
        <v>10.000000004535</v>
      </c>
      <c r="AJ32">
        <v>10.000000004571801</v>
      </c>
      <c r="AK32">
        <v>10.0000000045686</v>
      </c>
      <c r="AL32">
        <v>10.000000004522001</v>
      </c>
      <c r="AM32">
        <v>10.000000004437799</v>
      </c>
      <c r="AN32">
        <v>10.000000004312</v>
      </c>
      <c r="AO32">
        <v>10.000000004151101</v>
      </c>
      <c r="AP32">
        <v>10.000000003950801</v>
      </c>
      <c r="AQ32">
        <v>10.0000000037183</v>
      </c>
      <c r="AR32">
        <v>10.0000000034489</v>
      </c>
      <c r="AS32">
        <v>10.0000000031506</v>
      </c>
      <c r="AT32">
        <v>10.000000002818</v>
      </c>
      <c r="AU32">
        <v>10.0000000024601</v>
      </c>
      <c r="AV32">
        <v>10.0000000020708</v>
      </c>
      <c r="AW32">
        <v>10.000000001659799</v>
      </c>
      <c r="AX32">
        <v>10.0000000012207</v>
      </c>
      <c r="AY32">
        <v>10.0000000007637</v>
      </c>
      <c r="AZ32">
        <v>10.000000000281901</v>
      </c>
      <c r="BA32">
        <v>9.9999999997862901</v>
      </c>
      <c r="BB32">
        <v>9.9999999992691908</v>
      </c>
      <c r="BC32">
        <v>9.9999999987423305</v>
      </c>
      <c r="BD32">
        <v>9.9999999981975805</v>
      </c>
      <c r="BE32">
        <v>9.9999999976471905</v>
      </c>
      <c r="BF32">
        <v>9.9999999970824902</v>
      </c>
      <c r="BG32">
        <v>9.9999999965163209</v>
      </c>
      <c r="BH32">
        <v>9.9999999959394401</v>
      </c>
      <c r="BI32">
        <v>9.9999999953651901</v>
      </c>
      <c r="BJ32">
        <v>9.9999999947838507</v>
      </c>
      <c r="BK32">
        <v>9.9999999942092206</v>
      </c>
      <c r="BL32">
        <v>9.9999999936310502</v>
      </c>
      <c r="BM32">
        <v>9.9999999930635308</v>
      </c>
      <c r="BN32">
        <v>9.9999999924959599</v>
      </c>
      <c r="BO32">
        <v>9.9999999919429499</v>
      </c>
      <c r="BP32">
        <v>9.9999999913931905</v>
      </c>
      <c r="BQ32">
        <v>9.9999999908616903</v>
      </c>
      <c r="BR32">
        <v>9.9999999903367005</v>
      </c>
      <c r="BS32">
        <v>9.9999999898334799</v>
      </c>
      <c r="BT32">
        <v>9.9999999893398197</v>
      </c>
      <c r="BU32">
        <v>9.9999999888712505</v>
      </c>
      <c r="BV32">
        <v>9.9999999884150608</v>
      </c>
      <c r="BW32">
        <v>9.9999999879870298</v>
      </c>
      <c r="BX32">
        <v>9.9999999875740606</v>
      </c>
      <c r="BY32">
        <v>9.9999999871920302</v>
      </c>
      <c r="BZ32">
        <v>9.9999999868274898</v>
      </c>
      <c r="CA32">
        <v>9.9999999864963591</v>
      </c>
      <c r="CB32">
        <v>9.9999999861848092</v>
      </c>
      <c r="CC32">
        <v>9.9999999859088593</v>
      </c>
      <c r="CD32">
        <v>9.9999999856543909</v>
      </c>
      <c r="CE32">
        <v>9.99999998543732</v>
      </c>
      <c r="CF32">
        <v>9.9999999852433099</v>
      </c>
      <c r="CG32">
        <v>9.9999999850881895</v>
      </c>
      <c r="CH32">
        <v>9.9999999849573502</v>
      </c>
      <c r="CI32">
        <v>9.9999999848664807</v>
      </c>
      <c r="CJ32">
        <v>9.9999999848008301</v>
      </c>
      <c r="CK32">
        <v>9.9999999847758296</v>
      </c>
      <c r="CL32">
        <v>9.9999999847766095</v>
      </c>
      <c r="CM32">
        <v>9.9999999848183503</v>
      </c>
      <c r="CN32">
        <v>9.9999999848861698</v>
      </c>
      <c r="CO32">
        <v>9.9999999849947798</v>
      </c>
      <c r="CP32">
        <v>9.9999999851293406</v>
      </c>
      <c r="CQ32">
        <v>9.9999999853041306</v>
      </c>
      <c r="CR32">
        <v>9.9999999855044095</v>
      </c>
      <c r="CS32">
        <v>9.9999999857439104</v>
      </c>
      <c r="CT32">
        <v>9.9999999860080493</v>
      </c>
      <c r="CU32">
        <v>9.9999999863100495</v>
      </c>
      <c r="CV32">
        <v>9.9999999866354603</v>
      </c>
      <c r="CW32">
        <v>9.9999999869968903</v>
      </c>
      <c r="CX32">
        <v>9.9999999873801908</v>
      </c>
      <c r="CY32">
        <v>9.99999998779729</v>
      </c>
      <c r="CZ32">
        <v>9.9999999882343005</v>
      </c>
      <c r="DA32">
        <v>9.99999998870239</v>
      </c>
      <c r="DB32">
        <v>9.9999999891881295</v>
      </c>
      <c r="DC32">
        <v>9.9999999897019904</v>
      </c>
      <c r="DD32">
        <v>9.9999999902307497</v>
      </c>
      <c r="DE32">
        <v>9.9999999907842891</v>
      </c>
      <c r="DF32">
        <v>9.9999999913496396</v>
      </c>
      <c r="DG32">
        <v>9.9999999919360594</v>
      </c>
      <c r="DH32">
        <v>9.9999999925309293</v>
      </c>
      <c r="DI32">
        <v>9.9999999931428807</v>
      </c>
      <c r="DJ32">
        <v>9.9999999937595003</v>
      </c>
      <c r="DK32">
        <v>9.99999999438886</v>
      </c>
      <c r="DL32">
        <v>9.9999999950189196</v>
      </c>
      <c r="DM32">
        <v>9.9999999956570598</v>
      </c>
      <c r="DN32">
        <v>9.9999999962916402</v>
      </c>
      <c r="DO32">
        <v>9.9999999969294002</v>
      </c>
      <c r="DP32">
        <v>9.99999999755914</v>
      </c>
      <c r="DQ32">
        <v>9.9999999981868797</v>
      </c>
      <c r="DR32">
        <v>9.9999999988019699</v>
      </c>
      <c r="DS32">
        <v>9.9999999994096793</v>
      </c>
      <c r="DT32">
        <v>10</v>
      </c>
    </row>
    <row r="33" spans="2:124" x14ac:dyDescent="0.25">
      <c r="B33">
        <v>1.0309999999999899</v>
      </c>
      <c r="C33">
        <v>370</v>
      </c>
      <c r="E33">
        <v>1.0309999999999899</v>
      </c>
      <c r="F33">
        <v>316</v>
      </c>
      <c r="M33">
        <v>1.0309999999999899</v>
      </c>
      <c r="N33">
        <v>18707</v>
      </c>
      <c r="V33">
        <v>10</v>
      </c>
      <c r="W33">
        <v>10.0000000006109</v>
      </c>
      <c r="X33">
        <v>10.0000000011784</v>
      </c>
      <c r="Y33">
        <v>10.0000000016994</v>
      </c>
      <c r="Z33">
        <v>10.000000002175801</v>
      </c>
      <c r="AA33">
        <v>10.000000002604599</v>
      </c>
      <c r="AB33">
        <v>10.000000002988401</v>
      </c>
      <c r="AC33">
        <v>10.0000000033241</v>
      </c>
      <c r="AD33">
        <v>10.000000003615099</v>
      </c>
      <c r="AE33">
        <v>10.000000003857901</v>
      </c>
      <c r="AF33">
        <v>10.000000004056799</v>
      </c>
      <c r="AG33">
        <v>10.000000004207999</v>
      </c>
      <c r="AH33">
        <v>10.0000000043164</v>
      </c>
      <c r="AI33">
        <v>10.0000000043783</v>
      </c>
      <c r="AJ33">
        <v>10.0000000043991</v>
      </c>
      <c r="AK33">
        <v>10.0000000043746</v>
      </c>
      <c r="AL33">
        <v>10.0000000043113</v>
      </c>
      <c r="AM33">
        <v>10.0000000042045</v>
      </c>
      <c r="AN33">
        <v>10.0000000040615</v>
      </c>
      <c r="AO33">
        <v>10.0000000038771</v>
      </c>
      <c r="AP33">
        <v>10.0000000036593</v>
      </c>
      <c r="AQ33">
        <v>10.000000003402601</v>
      </c>
      <c r="AR33">
        <v>10.000000003115799</v>
      </c>
      <c r="AS33">
        <v>10.000000002792801</v>
      </c>
      <c r="AT33">
        <v>10.000000002443199</v>
      </c>
      <c r="AU33">
        <v>10.0000000020604</v>
      </c>
      <c r="AV33">
        <v>10.000000001654699</v>
      </c>
      <c r="AW33">
        <v>10.000000001218901</v>
      </c>
      <c r="AX33">
        <v>10.0000000007641</v>
      </c>
      <c r="AY33">
        <v>10.000000000282601</v>
      </c>
      <c r="AZ33">
        <v>9.9999999997862901</v>
      </c>
      <c r="BA33">
        <v>9.9999999992666204</v>
      </c>
      <c r="BB33">
        <v>9.9999999987362305</v>
      </c>
      <c r="BC33">
        <v>9.9999999981861407</v>
      </c>
      <c r="BD33">
        <v>9.9999999976295602</v>
      </c>
      <c r="BE33">
        <v>9.9999999970569196</v>
      </c>
      <c r="BF33">
        <v>9.9999999964820496</v>
      </c>
      <c r="BG33">
        <v>9.9999999958948003</v>
      </c>
      <c r="BH33">
        <v>9.9999999953095209</v>
      </c>
      <c r="BI33">
        <v>9.9999999947155693</v>
      </c>
      <c r="BJ33">
        <v>9.9999999941277906</v>
      </c>
      <c r="BK33">
        <v>9.9999999935349599</v>
      </c>
      <c r="BL33">
        <v>9.9999999929524499</v>
      </c>
      <c r="BM33">
        <v>9.9999999923684495</v>
      </c>
      <c r="BN33">
        <v>9.9999999917986493</v>
      </c>
      <c r="BO33">
        <v>9.9999999912309292</v>
      </c>
      <c r="BP33">
        <v>9.9999999906812196</v>
      </c>
      <c r="BQ33">
        <v>9.9999999901369101</v>
      </c>
      <c r="BR33">
        <v>9.9999999896143095</v>
      </c>
      <c r="BS33">
        <v>9.99999998910023</v>
      </c>
      <c r="BT33">
        <v>9.9999999886113091</v>
      </c>
      <c r="BU33">
        <v>9.9999999881339399</v>
      </c>
      <c r="BV33">
        <v>9.9999999876848396</v>
      </c>
      <c r="BW33">
        <v>9.9999999872500709</v>
      </c>
      <c r="BX33">
        <v>9.9999999868465199</v>
      </c>
      <c r="BY33">
        <v>9.9999999864599101</v>
      </c>
      <c r="BZ33">
        <v>9.9999999861070794</v>
      </c>
      <c r="CA33">
        <v>9.9999999857734192</v>
      </c>
      <c r="CB33">
        <v>9.9999999854758297</v>
      </c>
      <c r="CC33">
        <v>9.9999999851994499</v>
      </c>
      <c r="CD33">
        <v>9.9999999849610894</v>
      </c>
      <c r="CE33">
        <v>9.9999999847456404</v>
      </c>
      <c r="CF33">
        <v>9.9999999845697598</v>
      </c>
      <c r="CG33">
        <v>9.9999999844181904</v>
      </c>
      <c r="CH33">
        <v>9.9999999843074097</v>
      </c>
      <c r="CI33">
        <v>9.9999999842219491</v>
      </c>
      <c r="CJ33">
        <v>9.9999999841781104</v>
      </c>
      <c r="CK33">
        <v>9.9999999841603096</v>
      </c>
      <c r="CL33">
        <v>9.9999999841844698</v>
      </c>
      <c r="CM33">
        <v>9.9999999842350196</v>
      </c>
      <c r="CN33">
        <v>9.9999999843275909</v>
      </c>
      <c r="CO33">
        <v>9.9999999844465197</v>
      </c>
      <c r="CP33">
        <v>9.9999999846069798</v>
      </c>
      <c r="CQ33">
        <v>9.9999999847934191</v>
      </c>
      <c r="CR33">
        <v>9.9999999850204695</v>
      </c>
      <c r="CS33">
        <v>9.9999999852727495</v>
      </c>
      <c r="CT33">
        <v>9.9999999855643402</v>
      </c>
      <c r="CU33">
        <v>9.9999999858800699</v>
      </c>
      <c r="CV33">
        <v>9.9999999862332807</v>
      </c>
      <c r="CW33">
        <v>9.9999999866091809</v>
      </c>
      <c r="CX33">
        <v>9.99999998702034</v>
      </c>
      <c r="CY33">
        <v>9.9999999874524299</v>
      </c>
      <c r="CZ33">
        <v>9.9999999879170591</v>
      </c>
      <c r="DA33">
        <v>9.9999999884004396</v>
      </c>
      <c r="DB33">
        <v>9.9999999889132702</v>
      </c>
      <c r="DC33">
        <v>9.9999999894424292</v>
      </c>
      <c r="DD33">
        <v>9.9999999899974501</v>
      </c>
      <c r="DE33">
        <v>9.99999999056603</v>
      </c>
      <c r="DF33">
        <v>9.9999999911564892</v>
      </c>
      <c r="DG33">
        <v>9.9999999917574698</v>
      </c>
      <c r="DH33">
        <v>9.9999999923759901</v>
      </c>
      <c r="DI33">
        <v>9.9999999930016603</v>
      </c>
      <c r="DJ33">
        <v>9.9999999936401593</v>
      </c>
      <c r="DK33">
        <v>9.9999999942822004</v>
      </c>
      <c r="DL33">
        <v>9.9999999949320308</v>
      </c>
      <c r="DM33">
        <v>9.9999999955814793</v>
      </c>
      <c r="DN33">
        <v>9.9999999962334805</v>
      </c>
      <c r="DO33">
        <v>9.9999999968809199</v>
      </c>
      <c r="DP33">
        <v>9.9999999975254195</v>
      </c>
      <c r="DQ33">
        <v>9.9999999981608703</v>
      </c>
      <c r="DR33">
        <v>9.9999999987878301</v>
      </c>
      <c r="DS33">
        <v>9.9999999994010196</v>
      </c>
      <c r="DT33">
        <v>10</v>
      </c>
    </row>
    <row r="34" spans="2:124" x14ac:dyDescent="0.25">
      <c r="B34">
        <v>1.03199999999999</v>
      </c>
      <c r="C34">
        <v>369</v>
      </c>
      <c r="E34">
        <v>1.03199999999999</v>
      </c>
      <c r="F34">
        <v>315</v>
      </c>
      <c r="M34">
        <v>1.03199999999999</v>
      </c>
      <c r="N34">
        <v>18671</v>
      </c>
      <c r="V34">
        <v>10</v>
      </c>
      <c r="W34">
        <v>10.0000000006055</v>
      </c>
      <c r="X34">
        <v>10.0000000011641</v>
      </c>
      <c r="Y34">
        <v>10.000000001677099</v>
      </c>
      <c r="Z34">
        <v>10.000000002142</v>
      </c>
      <c r="AA34">
        <v>10.0000000025607</v>
      </c>
      <c r="AB34">
        <v>10.0000000029306</v>
      </c>
      <c r="AC34">
        <v>10.0000000032542</v>
      </c>
      <c r="AD34">
        <v>10.000000003528999</v>
      </c>
      <c r="AE34">
        <v>10.0000000037581</v>
      </c>
      <c r="AF34">
        <v>10.0000000039388</v>
      </c>
      <c r="AG34">
        <v>10.0000000040749</v>
      </c>
      <c r="AH34">
        <v>10.0000000041635</v>
      </c>
      <c r="AI34">
        <v>10.0000000042092</v>
      </c>
      <c r="AJ34">
        <v>10.0000000042086</v>
      </c>
      <c r="AK34">
        <v>10.000000004167299</v>
      </c>
      <c r="AL34">
        <v>10.0000000040814</v>
      </c>
      <c r="AM34">
        <v>10.000000003957201</v>
      </c>
      <c r="AN34">
        <v>10.000000003790699</v>
      </c>
      <c r="AO34">
        <v>10.0000000035886</v>
      </c>
      <c r="AP34">
        <v>10.000000003346701</v>
      </c>
      <c r="AQ34">
        <v>10.0000000030725</v>
      </c>
      <c r="AR34">
        <v>10.000000002761</v>
      </c>
      <c r="AS34">
        <v>10.0000000024208</v>
      </c>
      <c r="AT34">
        <v>10.0000000020464</v>
      </c>
      <c r="AU34">
        <v>10.000000001647001</v>
      </c>
      <c r="AV34">
        <v>10.000000001216399</v>
      </c>
      <c r="AW34">
        <v>10.000000000764899</v>
      </c>
      <c r="AX34">
        <v>10.000000000285601</v>
      </c>
      <c r="AY34">
        <v>9.9999999997895905</v>
      </c>
      <c r="AZ34">
        <v>9.9999999992692103</v>
      </c>
      <c r="BA34">
        <v>9.99999999873625</v>
      </c>
      <c r="BB34">
        <v>9.9999999981826004</v>
      </c>
      <c r="BC34">
        <v>9.9999999976207103</v>
      </c>
      <c r="BD34">
        <v>9.9999999970418099</v>
      </c>
      <c r="BE34">
        <v>9.9999999964590405</v>
      </c>
      <c r="BF34">
        <v>9.9999999958630106</v>
      </c>
      <c r="BG34">
        <v>9.9999999952674603</v>
      </c>
      <c r="BH34">
        <v>9.9999999946623799</v>
      </c>
      <c r="BI34">
        <v>9.9999999940621098</v>
      </c>
      <c r="BJ34">
        <v>9.9999999934560098</v>
      </c>
      <c r="BK34">
        <v>9.9999999928589407</v>
      </c>
      <c r="BL34">
        <v>9.9999999922597294</v>
      </c>
      <c r="BM34">
        <v>9.9999999916736897</v>
      </c>
      <c r="BN34">
        <v>9.9999999910890196</v>
      </c>
      <c r="BO34">
        <v>9.9999999905214896</v>
      </c>
      <c r="BP34">
        <v>9.9999999899587593</v>
      </c>
      <c r="BQ34">
        <v>9.9999999894169793</v>
      </c>
      <c r="BR34">
        <v>9.9999999888832996</v>
      </c>
      <c r="BS34">
        <v>9.9999999883741104</v>
      </c>
      <c r="BT34">
        <v>9.9999999878760892</v>
      </c>
      <c r="BU34">
        <v>9.9999999874059693</v>
      </c>
      <c r="BV34">
        <v>9.9999999869498506</v>
      </c>
      <c r="BW34">
        <v>9.9999999865246902</v>
      </c>
      <c r="BX34">
        <v>9.9999999861161797</v>
      </c>
      <c r="BY34">
        <v>9.9999999857414394</v>
      </c>
      <c r="BZ34">
        <v>9.9999999853857098</v>
      </c>
      <c r="CA34">
        <v>9.9999999850662107</v>
      </c>
      <c r="CB34">
        <v>9.9999999847677792</v>
      </c>
      <c r="CC34">
        <v>9.9999999845076903</v>
      </c>
      <c r="CD34">
        <v>9.9999999842704792</v>
      </c>
      <c r="CE34">
        <v>9.9999999840733391</v>
      </c>
      <c r="CF34">
        <v>9.9999999839005493</v>
      </c>
      <c r="CG34">
        <v>9.9999999837692108</v>
      </c>
      <c r="CH34">
        <v>9.9999999836633293</v>
      </c>
      <c r="CI34">
        <v>9.9999999835998494</v>
      </c>
      <c r="CJ34">
        <v>9.9999999835626703</v>
      </c>
      <c r="CK34">
        <v>9.9999999835684008</v>
      </c>
      <c r="CL34">
        <v>9.9999999836008495</v>
      </c>
      <c r="CM34">
        <v>9.9999999836763198</v>
      </c>
      <c r="CN34">
        <v>9.99999998377859</v>
      </c>
      <c r="CO34">
        <v>9.9999999839235496</v>
      </c>
      <c r="CP34">
        <v>9.9999999840950196</v>
      </c>
      <c r="CQ34">
        <v>9.9999999843084098</v>
      </c>
      <c r="CR34">
        <v>9.9999999845476193</v>
      </c>
      <c r="CS34">
        <v>9.9999999848275394</v>
      </c>
      <c r="CT34">
        <v>9.9999999851322006</v>
      </c>
      <c r="CU34">
        <v>9.9999999854759203</v>
      </c>
      <c r="CV34">
        <v>9.9999999858429494</v>
      </c>
      <c r="CW34">
        <v>9.9999999862469302</v>
      </c>
      <c r="CX34">
        <v>9.9999999866724298</v>
      </c>
      <c r="CY34">
        <v>9.9999999871324192</v>
      </c>
      <c r="CZ34">
        <v>9.9999999876116394</v>
      </c>
      <c r="DA34">
        <v>9.9999999881224202</v>
      </c>
      <c r="DB34">
        <v>9.9999999886498792</v>
      </c>
      <c r="DC34">
        <v>9.9999999892056408</v>
      </c>
      <c r="DD34">
        <v>9.9999999897750609</v>
      </c>
      <c r="DE34">
        <v>9.9999999903691705</v>
      </c>
      <c r="DF34">
        <v>9.99999999097356</v>
      </c>
      <c r="DG34">
        <v>9.9999999915986209</v>
      </c>
      <c r="DH34">
        <v>9.9999999922302898</v>
      </c>
      <c r="DI34">
        <v>9.9999999928783101</v>
      </c>
      <c r="DJ34">
        <v>9.9999999935289594</v>
      </c>
      <c r="DK34">
        <v>9.99999999419129</v>
      </c>
      <c r="DL34">
        <v>9.9999999948519704</v>
      </c>
      <c r="DM34">
        <v>9.9999999955194205</v>
      </c>
      <c r="DN34">
        <v>9.9999999961806605</v>
      </c>
      <c r="DO34">
        <v>9.9999999968434796</v>
      </c>
      <c r="DP34">
        <v>9.9999999974953901</v>
      </c>
      <c r="DQ34">
        <v>9.9999999981433803</v>
      </c>
      <c r="DR34">
        <v>9.9999999987755697</v>
      </c>
      <c r="DS34">
        <v>9.9999999993981703</v>
      </c>
      <c r="DT34">
        <v>10</v>
      </c>
    </row>
    <row r="35" spans="2:124" x14ac:dyDescent="0.25">
      <c r="B35">
        <v>1.0329999999999899</v>
      </c>
      <c r="C35">
        <v>369</v>
      </c>
      <c r="E35">
        <v>1.0329999999999899</v>
      </c>
      <c r="F35">
        <v>315</v>
      </c>
      <c r="M35">
        <v>1.0329999999999899</v>
      </c>
      <c r="N35">
        <v>18634</v>
      </c>
      <c r="V35">
        <v>10</v>
      </c>
      <c r="W35">
        <v>10.0000000005966</v>
      </c>
      <c r="X35">
        <v>10.0000000011471</v>
      </c>
      <c r="Y35">
        <v>10.0000000016485</v>
      </c>
      <c r="Z35">
        <v>10.0000000021031</v>
      </c>
      <c r="AA35">
        <v>10.0000000025078</v>
      </c>
      <c r="AB35">
        <v>10.0000000028654</v>
      </c>
      <c r="AC35">
        <v>10.000000003172801</v>
      </c>
      <c r="AD35">
        <v>10.0000000034337</v>
      </c>
      <c r="AE35">
        <v>10.000000003644599</v>
      </c>
      <c r="AF35">
        <v>10.000000003809999</v>
      </c>
      <c r="AG35">
        <v>10.000000003926299</v>
      </c>
      <c r="AH35">
        <v>10.000000003998499</v>
      </c>
      <c r="AI35">
        <v>10.000000004022899</v>
      </c>
      <c r="AJ35">
        <v>10.0000000040052</v>
      </c>
      <c r="AK35">
        <v>10.000000003941301</v>
      </c>
      <c r="AL35">
        <v>10.000000003837901</v>
      </c>
      <c r="AM35">
        <v>10.0000000036902</v>
      </c>
      <c r="AN35">
        <v>10.0000000035059</v>
      </c>
      <c r="AO35">
        <v>10.0000000032797</v>
      </c>
      <c r="AP35">
        <v>10.0000000030201</v>
      </c>
      <c r="AQ35">
        <v>10.000000002721301</v>
      </c>
      <c r="AR35">
        <v>10.0000000023925</v>
      </c>
      <c r="AS35">
        <v>10.0000000020275</v>
      </c>
      <c r="AT35">
        <v>10.000000001636399</v>
      </c>
      <c r="AU35">
        <v>10.0000000012123</v>
      </c>
      <c r="AV35">
        <v>10.000000000766001</v>
      </c>
      <c r="AW35">
        <v>10.000000000289999</v>
      </c>
      <c r="AX35">
        <v>9.9999999997961098</v>
      </c>
      <c r="AY35">
        <v>9.9999999992760493</v>
      </c>
      <c r="AZ35">
        <v>9.9999999987423394</v>
      </c>
      <c r="BA35">
        <v>9.9999999981861496</v>
      </c>
      <c r="BB35">
        <v>9.9999999976207103</v>
      </c>
      <c r="BC35">
        <v>9.9999999970365003</v>
      </c>
      <c r="BD35">
        <v>9.9999999964475101</v>
      </c>
      <c r="BE35">
        <v>9.9999999958436003</v>
      </c>
      <c r="BF35">
        <v>9.9999999952393193</v>
      </c>
      <c r="BG35">
        <v>9.9999999946239093</v>
      </c>
      <c r="BH35">
        <v>9.9999999940125992</v>
      </c>
      <c r="BI35">
        <v>9.9999999933939403</v>
      </c>
      <c r="BJ35">
        <v>9.9999999927837209</v>
      </c>
      <c r="BK35">
        <v>9.9999999921698794</v>
      </c>
      <c r="BL35">
        <v>9.9999999915687408</v>
      </c>
      <c r="BM35">
        <v>9.9999999909676607</v>
      </c>
      <c r="BN35">
        <v>9.9999999903833299</v>
      </c>
      <c r="BO35">
        <v>9.9999999898026104</v>
      </c>
      <c r="BP35">
        <v>9.9999999892425304</v>
      </c>
      <c r="BQ35">
        <v>9.9999999886894795</v>
      </c>
      <c r="BR35">
        <v>9.9999999881608002</v>
      </c>
      <c r="BS35">
        <v>9.9999999876423207</v>
      </c>
      <c r="BT35">
        <v>9.9999999871517193</v>
      </c>
      <c r="BU35">
        <v>9.9999999866743092</v>
      </c>
      <c r="BV35">
        <v>9.9999999862279303</v>
      </c>
      <c r="BW35">
        <v>9.9999999857975297</v>
      </c>
      <c r="BX35">
        <v>9.9999999854010806</v>
      </c>
      <c r="BY35">
        <v>9.9999999850231198</v>
      </c>
      <c r="BZ35">
        <v>9.9999999846816596</v>
      </c>
      <c r="CA35">
        <v>9.9999999843609295</v>
      </c>
      <c r="CB35">
        <v>9.9999999840789506</v>
      </c>
      <c r="CC35">
        <v>9.9999999838196008</v>
      </c>
      <c r="CD35">
        <v>9.9999999836008602</v>
      </c>
      <c r="CE35">
        <v>9.9999999834063598</v>
      </c>
      <c r="CF35">
        <v>9.9999999832539501</v>
      </c>
      <c r="CG35">
        <v>9.9999999831270401</v>
      </c>
      <c r="CH35">
        <v>9.9999999830432795</v>
      </c>
      <c r="CI35">
        <v>9.9999999829859298</v>
      </c>
      <c r="CJ35">
        <v>9.9999999829724207</v>
      </c>
      <c r="CK35">
        <v>9.9999999829858996</v>
      </c>
      <c r="CL35">
        <v>9.9999999830434199</v>
      </c>
      <c r="CM35">
        <v>9.9999999831280295</v>
      </c>
      <c r="CN35">
        <v>9.9999999832564992</v>
      </c>
      <c r="CO35">
        <v>9.9999999834118594</v>
      </c>
      <c r="CP35">
        <v>9.9999999836104401</v>
      </c>
      <c r="CQ35">
        <v>9.9999999838353801</v>
      </c>
      <c r="CR35">
        <v>9.9999999841023399</v>
      </c>
      <c r="CS35">
        <v>9.9999999843946892</v>
      </c>
      <c r="CT35">
        <v>9.9999999847275092</v>
      </c>
      <c r="CU35">
        <v>9.9999999850843793</v>
      </c>
      <c r="CV35">
        <v>9.99999998547964</v>
      </c>
      <c r="CW35">
        <v>9.9999999858972792</v>
      </c>
      <c r="CX35">
        <v>9.9999999863507991</v>
      </c>
      <c r="CY35">
        <v>9.9999999868247098</v>
      </c>
      <c r="CZ35">
        <v>9.99999998733146</v>
      </c>
      <c r="DA35">
        <v>9.9999999878562509</v>
      </c>
      <c r="DB35">
        <v>9.9999999884104103</v>
      </c>
      <c r="DC35">
        <v>9.9999999889799298</v>
      </c>
      <c r="DD35">
        <v>9.9999999895749294</v>
      </c>
      <c r="DE35">
        <v>9.9999999901823209</v>
      </c>
      <c r="DF35">
        <v>9.9999999908108794</v>
      </c>
      <c r="DG35">
        <v>9.9999999914485294</v>
      </c>
      <c r="DH35">
        <v>9.9999999921026301</v>
      </c>
      <c r="DI35">
        <v>9.9999999927622305</v>
      </c>
      <c r="DJ35">
        <v>9.99999999343326</v>
      </c>
      <c r="DK35">
        <v>9.9999999941059503</v>
      </c>
      <c r="DL35">
        <v>9.9999999947847105</v>
      </c>
      <c r="DM35">
        <v>9.9999999954609908</v>
      </c>
      <c r="DN35">
        <v>9.99999999613771</v>
      </c>
      <c r="DO35">
        <v>9.9999999968075297</v>
      </c>
      <c r="DP35">
        <v>9.9999999974720506</v>
      </c>
      <c r="DQ35">
        <v>9.9999999981250305</v>
      </c>
      <c r="DR35">
        <v>9.9999999987667501</v>
      </c>
      <c r="DS35">
        <v>9.9999999993919708</v>
      </c>
      <c r="DT35">
        <v>10</v>
      </c>
    </row>
    <row r="36" spans="2:124" x14ac:dyDescent="0.25">
      <c r="B36">
        <v>1.03399999999999</v>
      </c>
      <c r="C36">
        <v>368</v>
      </c>
      <c r="E36">
        <v>1.03399999999999</v>
      </c>
      <c r="F36">
        <v>314</v>
      </c>
      <c r="M36">
        <v>1.03399999999999</v>
      </c>
      <c r="N36">
        <v>18598</v>
      </c>
      <c r="V36">
        <v>10</v>
      </c>
      <c r="W36">
        <v>10.0000000005882</v>
      </c>
      <c r="X36">
        <v>10.000000001127001</v>
      </c>
      <c r="Y36">
        <v>10.000000001617799</v>
      </c>
      <c r="Z36">
        <v>10.0000000020583</v>
      </c>
      <c r="AA36">
        <v>10.000000002450401</v>
      </c>
      <c r="AB36">
        <v>10.000000002791699</v>
      </c>
      <c r="AC36">
        <v>10.000000003085001</v>
      </c>
      <c r="AD36">
        <v>10.0000000033276</v>
      </c>
      <c r="AE36">
        <v>10.000000003523001</v>
      </c>
      <c r="AF36">
        <v>10.000000003668401</v>
      </c>
      <c r="AG36">
        <v>10.0000000037681</v>
      </c>
      <c r="AH36">
        <v>10.000000003819</v>
      </c>
      <c r="AI36">
        <v>10.000000003826001</v>
      </c>
      <c r="AJ36">
        <v>10.000000003785701</v>
      </c>
      <c r="AK36">
        <v>10.0000000037041</v>
      </c>
      <c r="AL36">
        <v>10.0000000035771</v>
      </c>
      <c r="AM36">
        <v>10.0000000034115</v>
      </c>
      <c r="AN36">
        <v>10.000000003203001</v>
      </c>
      <c r="AO36">
        <v>10.000000002958901</v>
      </c>
      <c r="AP36">
        <v>10.0000000026747</v>
      </c>
      <c r="AQ36">
        <v>10.0000000023584</v>
      </c>
      <c r="AR36">
        <v>10.000000002004899</v>
      </c>
      <c r="AS36">
        <v>10.000000001623199</v>
      </c>
      <c r="AT36">
        <v>10.000000001207299</v>
      </c>
      <c r="AU36">
        <v>10.000000000767299</v>
      </c>
      <c r="AV36">
        <v>10.000000000296501</v>
      </c>
      <c r="AW36">
        <v>9.9999999998058602</v>
      </c>
      <c r="AX36">
        <v>9.9999999992879793</v>
      </c>
      <c r="AY36">
        <v>9.99999999875455</v>
      </c>
      <c r="AZ36">
        <v>9.9999999981976</v>
      </c>
      <c r="BA36">
        <v>9.9999999976295797</v>
      </c>
      <c r="BB36">
        <v>9.9999999970418294</v>
      </c>
      <c r="BC36">
        <v>9.9999999964475403</v>
      </c>
      <c r="BD36">
        <v>9.9999999958373493</v>
      </c>
      <c r="BE36">
        <v>9.9999999952252097</v>
      </c>
      <c r="BF36">
        <v>9.9999999946009996</v>
      </c>
      <c r="BG36">
        <v>9.9999999939794204</v>
      </c>
      <c r="BH36">
        <v>9.9999999933496095</v>
      </c>
      <c r="BI36">
        <v>9.9999999927269094</v>
      </c>
      <c r="BJ36">
        <v>9.9999999920998004</v>
      </c>
      <c r="BK36">
        <v>9.9999999914841595</v>
      </c>
      <c r="BL36">
        <v>9.9999999908678205</v>
      </c>
      <c r="BM36">
        <v>9.9999999902672201</v>
      </c>
      <c r="BN36">
        <v>9.9999999896694902</v>
      </c>
      <c r="BO36">
        <v>9.9999999890915703</v>
      </c>
      <c r="BP36">
        <v>9.9999999885200008</v>
      </c>
      <c r="BQ36">
        <v>9.9999999879721404</v>
      </c>
      <c r="BR36">
        <v>9.9999999874339291</v>
      </c>
      <c r="BS36">
        <v>9.9999999869229903</v>
      </c>
      <c r="BT36">
        <v>9.9999999864248004</v>
      </c>
      <c r="BU36">
        <v>9.9999999859572792</v>
      </c>
      <c r="BV36">
        <v>9.9999999855053492</v>
      </c>
      <c r="BW36">
        <v>9.9999999850871504</v>
      </c>
      <c r="BX36">
        <v>9.9999999846871503</v>
      </c>
      <c r="BY36">
        <v>9.9999999843236402</v>
      </c>
      <c r="BZ36">
        <v>9.9999999839805795</v>
      </c>
      <c r="CA36">
        <v>9.9999999836764601</v>
      </c>
      <c r="CB36">
        <v>9.9999999833948099</v>
      </c>
      <c r="CC36">
        <v>9.99999998315411</v>
      </c>
      <c r="CD36">
        <v>9.9999999829375401</v>
      </c>
      <c r="CE36">
        <v>9.9999999827635992</v>
      </c>
      <c r="CF36">
        <v>9.9999999826151296</v>
      </c>
      <c r="CG36">
        <v>9.9999999825105093</v>
      </c>
      <c r="CH36">
        <v>9.9999999824323904</v>
      </c>
      <c r="CI36">
        <v>9.9999999823988794</v>
      </c>
      <c r="CJ36">
        <v>9.9999999823925201</v>
      </c>
      <c r="CK36">
        <v>9.9999999824312003</v>
      </c>
      <c r="CL36">
        <v>9.9999999824973003</v>
      </c>
      <c r="CM36">
        <v>9.9999999826082799</v>
      </c>
      <c r="CN36">
        <v>9.99999998274658</v>
      </c>
      <c r="CO36">
        <v>9.9999999829292303</v>
      </c>
      <c r="CP36">
        <v>9.9999999831387107</v>
      </c>
      <c r="CQ36">
        <v>9.9999999833915592</v>
      </c>
      <c r="CR36">
        <v>9.9999999836703406</v>
      </c>
      <c r="CS36">
        <v>9.9999999839910192</v>
      </c>
      <c r="CT36">
        <v>9.9999999843363305</v>
      </c>
      <c r="CU36">
        <v>9.9999999847216507</v>
      </c>
      <c r="CV36">
        <v>9.9999999851299002</v>
      </c>
      <c r="CW36">
        <v>9.9999999855758492</v>
      </c>
      <c r="CX36">
        <v>9.9999999860426101</v>
      </c>
      <c r="CY36">
        <v>9.9999999865443403</v>
      </c>
      <c r="CZ36">
        <v>9.9999999870643794</v>
      </c>
      <c r="DA36">
        <v>9.99999998761621</v>
      </c>
      <c r="DB36">
        <v>9.99999998818347</v>
      </c>
      <c r="DC36">
        <v>9.9999999887789794</v>
      </c>
      <c r="DD36">
        <v>9.9999999893866001</v>
      </c>
      <c r="DE36">
        <v>9.9999999900185905</v>
      </c>
      <c r="DF36">
        <v>9.9999999906591004</v>
      </c>
      <c r="DG36">
        <v>9.9999999913196795</v>
      </c>
      <c r="DH36">
        <v>9.9999999919847404</v>
      </c>
      <c r="DI36">
        <v>9.9999999926653196</v>
      </c>
      <c r="DJ36">
        <v>9.9999999933461208</v>
      </c>
      <c r="DK36">
        <v>9.9999999940374895</v>
      </c>
      <c r="DL36">
        <v>9.9999999947245293</v>
      </c>
      <c r="DM36">
        <v>9.9999999954169301</v>
      </c>
      <c r="DN36">
        <v>9.9999999961002608</v>
      </c>
      <c r="DO36">
        <v>9.9999999967833908</v>
      </c>
      <c r="DP36">
        <v>9.9999999974525</v>
      </c>
      <c r="DQ36">
        <v>9.9999999981157295</v>
      </c>
      <c r="DR36">
        <v>9.9999999987598507</v>
      </c>
      <c r="DS36">
        <v>9.9999999993920206</v>
      </c>
      <c r="DT36">
        <v>10</v>
      </c>
    </row>
    <row r="37" spans="2:124" x14ac:dyDescent="0.25">
      <c r="B37">
        <v>1.0349999999999899</v>
      </c>
      <c r="C37">
        <v>367</v>
      </c>
      <c r="E37">
        <v>1.0349999999999899</v>
      </c>
      <c r="F37">
        <v>313</v>
      </c>
      <c r="M37">
        <v>1.0349999999999899</v>
      </c>
      <c r="N37">
        <v>18562</v>
      </c>
      <c r="V37">
        <v>10</v>
      </c>
      <c r="W37">
        <v>10.000000000576399</v>
      </c>
      <c r="X37">
        <v>10.0000000011044</v>
      </c>
      <c r="Y37">
        <v>10.0000000015811</v>
      </c>
      <c r="Z37">
        <v>10.0000000020088</v>
      </c>
      <c r="AA37">
        <v>10.0000000023845</v>
      </c>
      <c r="AB37">
        <v>10.000000002711401</v>
      </c>
      <c r="AC37">
        <v>10.000000002986299</v>
      </c>
      <c r="AD37">
        <v>10.0000000032132</v>
      </c>
      <c r="AE37">
        <v>10.0000000033886</v>
      </c>
      <c r="AF37">
        <v>10.0000000035173</v>
      </c>
      <c r="AG37">
        <v>10.0000000035956</v>
      </c>
      <c r="AH37">
        <v>10.0000000036289</v>
      </c>
      <c r="AI37">
        <v>10.000000003613399</v>
      </c>
      <c r="AJ37">
        <v>10.000000003555099</v>
      </c>
      <c r="AK37">
        <v>10.000000003449999</v>
      </c>
      <c r="AL37">
        <v>10.000000003304899</v>
      </c>
      <c r="AM37">
        <v>10.000000003115099</v>
      </c>
      <c r="AN37">
        <v>10.0000000028886</v>
      </c>
      <c r="AO37">
        <v>10.00000000262</v>
      </c>
      <c r="AP37">
        <v>10.000000002318201</v>
      </c>
      <c r="AQ37">
        <v>10.000000001977201</v>
      </c>
      <c r="AR37">
        <v>10.0000000016068</v>
      </c>
      <c r="AS37">
        <v>10.0000000012004</v>
      </c>
      <c r="AT37">
        <v>10.0000000007685</v>
      </c>
      <c r="AU37">
        <v>10.0000000003041</v>
      </c>
      <c r="AV37">
        <v>9.9999999998185096</v>
      </c>
      <c r="AW37">
        <v>9.9999999993039701</v>
      </c>
      <c r="AX37">
        <v>9.9999999987726191</v>
      </c>
      <c r="AY37">
        <v>9.9999999982160492</v>
      </c>
      <c r="AZ37">
        <v>9.9999999976472207</v>
      </c>
      <c r="BA37">
        <v>9.9999999970569498</v>
      </c>
      <c r="BB37">
        <v>9.99999999645906</v>
      </c>
      <c r="BC37">
        <v>9.9999999958436003</v>
      </c>
      <c r="BD37">
        <v>9.9999999952252097</v>
      </c>
      <c r="BE37">
        <v>9.9999999945931695</v>
      </c>
      <c r="BF37">
        <v>9.9999999939628008</v>
      </c>
      <c r="BG37">
        <v>9.9999999933227297</v>
      </c>
      <c r="BH37">
        <v>9.9999999926889203</v>
      </c>
      <c r="BI37">
        <v>9.9999999920492506</v>
      </c>
      <c r="BJ37">
        <v>9.9999999914204096</v>
      </c>
      <c r="BK37">
        <v>9.9999999907895099</v>
      </c>
      <c r="BL37">
        <v>9.9999999901737304</v>
      </c>
      <c r="BM37">
        <v>9.9999999895596208</v>
      </c>
      <c r="BN37">
        <v>9.9999999889648201</v>
      </c>
      <c r="BO37">
        <v>9.9999999883752597</v>
      </c>
      <c r="BP37">
        <v>9.9999999878089998</v>
      </c>
      <c r="BQ37">
        <v>9.9999999872513907</v>
      </c>
      <c r="BR37">
        <v>9.9999999867208604</v>
      </c>
      <c r="BS37">
        <v>9.9999999862021394</v>
      </c>
      <c r="BT37">
        <v>9.9999999857140001</v>
      </c>
      <c r="BU37">
        <v>9.99999998524064</v>
      </c>
      <c r="BV37">
        <v>9.9999999848010592</v>
      </c>
      <c r="BW37">
        <v>9.9999999843790199</v>
      </c>
      <c r="BX37">
        <v>9.9999999839935896</v>
      </c>
      <c r="BY37">
        <v>9.9999999836281397</v>
      </c>
      <c r="BZ37">
        <v>9.9999999833018407</v>
      </c>
      <c r="CA37">
        <v>9.9999999829976804</v>
      </c>
      <c r="CB37">
        <v>9.9999999827348098</v>
      </c>
      <c r="CC37">
        <v>9.9999999824958596</v>
      </c>
      <c r="CD37">
        <v>9.9999999823000003</v>
      </c>
      <c r="CE37">
        <v>9.99999998212955</v>
      </c>
      <c r="CF37">
        <v>9.9999999820035299</v>
      </c>
      <c r="CG37">
        <v>9.9999999819040308</v>
      </c>
      <c r="CH37">
        <v>9.9999999818499195</v>
      </c>
      <c r="CI37">
        <v>9.9999999818230396</v>
      </c>
      <c r="CJ37">
        <v>9.9999999818420697</v>
      </c>
      <c r="CK37">
        <v>9.9999999818887506</v>
      </c>
      <c r="CL37">
        <v>9.9999999819813592</v>
      </c>
      <c r="CM37">
        <v>9.9999999821015795</v>
      </c>
      <c r="CN37">
        <v>9.99999998226731</v>
      </c>
      <c r="CO37">
        <v>9.9999999824602792</v>
      </c>
      <c r="CP37">
        <v>9.9999999826978208</v>
      </c>
      <c r="CQ37">
        <v>9.9999999829618496</v>
      </c>
      <c r="CR37">
        <v>9.9999999832690794</v>
      </c>
      <c r="CS37">
        <v>9.9999999836016098</v>
      </c>
      <c r="CT37">
        <v>9.9999999839755098</v>
      </c>
      <c r="CU37">
        <v>9.9999999843731597</v>
      </c>
      <c r="CV37">
        <v>9.9999999848098096</v>
      </c>
      <c r="CW37">
        <v>9.9999999852683406</v>
      </c>
      <c r="CX37">
        <v>9.9999999857630506</v>
      </c>
      <c r="CY37">
        <v>9.9999999862773894</v>
      </c>
      <c r="CZ37">
        <v>9.9999999868245801</v>
      </c>
      <c r="DA37">
        <v>9.9999999873888399</v>
      </c>
      <c r="DB37">
        <v>9.9999999879821697</v>
      </c>
      <c r="DC37">
        <v>9.9999999885897104</v>
      </c>
      <c r="DD37">
        <v>9.9999999892219993</v>
      </c>
      <c r="DE37">
        <v>9.9999999898653407</v>
      </c>
      <c r="DF37">
        <v>9.9999999905287993</v>
      </c>
      <c r="DG37">
        <v>9.9999999911998092</v>
      </c>
      <c r="DH37">
        <v>9.9999999918858808</v>
      </c>
      <c r="DI37">
        <v>9.9999999925757201</v>
      </c>
      <c r="DJ37">
        <v>9.9999999932752495</v>
      </c>
      <c r="DK37">
        <v>9.9999999939744608</v>
      </c>
      <c r="DL37">
        <v>9.9999999946776992</v>
      </c>
      <c r="DM37">
        <v>9.9999999953762906</v>
      </c>
      <c r="DN37">
        <v>9.9999999960729902</v>
      </c>
      <c r="DO37">
        <v>9.9999999967604101</v>
      </c>
      <c r="DP37">
        <v>9.9999999974398897</v>
      </c>
      <c r="DQ37">
        <v>9.9999999981052206</v>
      </c>
      <c r="DR37">
        <v>9.9999999987564294</v>
      </c>
      <c r="DS37">
        <v>9.9999999993883595</v>
      </c>
      <c r="DT37">
        <v>10</v>
      </c>
    </row>
    <row r="38" spans="2:124" x14ac:dyDescent="0.25">
      <c r="B38">
        <v>1.03599999999999</v>
      </c>
      <c r="C38">
        <v>366</v>
      </c>
      <c r="E38">
        <v>1.03599999999999</v>
      </c>
      <c r="F38">
        <v>313</v>
      </c>
      <c r="M38">
        <v>1.03599999999999</v>
      </c>
      <c r="N38">
        <v>18526</v>
      </c>
      <c r="V38">
        <v>10</v>
      </c>
      <c r="W38">
        <v>10.000000000565301</v>
      </c>
      <c r="X38">
        <v>10.000000001079</v>
      </c>
      <c r="Y38">
        <v>10.000000001542601</v>
      </c>
      <c r="Z38">
        <v>10.000000001953801</v>
      </c>
      <c r="AA38">
        <v>10.000000002314801</v>
      </c>
      <c r="AB38">
        <v>10.000000002623301</v>
      </c>
      <c r="AC38">
        <v>10.000000002882199</v>
      </c>
      <c r="AD38">
        <v>10.000000003088999</v>
      </c>
      <c r="AE38">
        <v>10.000000003247401</v>
      </c>
      <c r="AF38">
        <v>10.000000003354501</v>
      </c>
      <c r="AG38">
        <v>10.000000003415</v>
      </c>
      <c r="AH38">
        <v>10.000000003425701</v>
      </c>
      <c r="AI38">
        <v>10.0000000033919</v>
      </c>
      <c r="AJ38">
        <v>10.0000000033102</v>
      </c>
      <c r="AK38">
        <v>10.000000003186599</v>
      </c>
      <c r="AL38">
        <v>10.0000000030174</v>
      </c>
      <c r="AM38">
        <v>10.000000002809401</v>
      </c>
      <c r="AN38">
        <v>10.0000000025584</v>
      </c>
      <c r="AO38">
        <v>10.000000002271999</v>
      </c>
      <c r="AP38">
        <v>10.0000000019455</v>
      </c>
      <c r="AQ38">
        <v>10.0000000015874</v>
      </c>
      <c r="AR38">
        <v>10.0000000011923</v>
      </c>
      <c r="AS38">
        <v>10.000000000769701</v>
      </c>
      <c r="AT38">
        <v>10.0000000003135</v>
      </c>
      <c r="AU38">
        <v>9.9999999998341895</v>
      </c>
      <c r="AV38">
        <v>9.9999999993247695</v>
      </c>
      <c r="AW38">
        <v>9.9999999987966106</v>
      </c>
      <c r="AX38">
        <v>9.9999999982421404</v>
      </c>
      <c r="AY38">
        <v>9.9999999976735801</v>
      </c>
      <c r="AZ38">
        <v>9.9999999970825506</v>
      </c>
      <c r="BA38">
        <v>9.9999999964820798</v>
      </c>
      <c r="BB38">
        <v>9.9999999958630497</v>
      </c>
      <c r="BC38">
        <v>9.9999999952393495</v>
      </c>
      <c r="BD38">
        <v>9.9999999946010192</v>
      </c>
      <c r="BE38">
        <v>9.9999999939628097</v>
      </c>
      <c r="BF38">
        <v>9.9999999933139403</v>
      </c>
      <c r="BG38">
        <v>9.9999999926698901</v>
      </c>
      <c r="BH38">
        <v>9.9999999920190596</v>
      </c>
      <c r="BI38">
        <v>9.9999999913777309</v>
      </c>
      <c r="BJ38">
        <v>9.99999999073348</v>
      </c>
      <c r="BK38">
        <v>9.9999999901032197</v>
      </c>
      <c r="BL38">
        <v>9.9999999894738103</v>
      </c>
      <c r="BM38">
        <v>9.9999999888627293</v>
      </c>
      <c r="BN38">
        <v>9.9999999882561301</v>
      </c>
      <c r="BO38">
        <v>9.9999999876719805</v>
      </c>
      <c r="BP38">
        <v>9.9999999870957801</v>
      </c>
      <c r="BQ38">
        <v>9.9999999865459905</v>
      </c>
      <c r="BR38">
        <v>9.9999999860074205</v>
      </c>
      <c r="BS38">
        <v>9.9999999854989099</v>
      </c>
      <c r="BT38">
        <v>9.9999999850046599</v>
      </c>
      <c r="BU38">
        <v>9.9999999845438108</v>
      </c>
      <c r="BV38">
        <v>9.9999999841000502</v>
      </c>
      <c r="BW38">
        <v>9.9999999836927493</v>
      </c>
      <c r="BX38">
        <v>9.9999999833050399</v>
      </c>
      <c r="BY38">
        <v>9.9999999829564992</v>
      </c>
      <c r="BZ38">
        <v>9.9999999826297792</v>
      </c>
      <c r="CA38">
        <v>9.9999999823445602</v>
      </c>
      <c r="CB38">
        <v>9.9999999820830201</v>
      </c>
      <c r="CC38">
        <v>9.9999999818649297</v>
      </c>
      <c r="CD38">
        <v>9.9999999816721399</v>
      </c>
      <c r="CE38">
        <v>9.9999999815242706</v>
      </c>
      <c r="CF38">
        <v>9.9999999814028904</v>
      </c>
      <c r="CG38">
        <v>9.9999999813275497</v>
      </c>
      <c r="CH38">
        <v>9.9999999812795597</v>
      </c>
      <c r="CI38">
        <v>9.9999999812782292</v>
      </c>
      <c r="CJ38">
        <v>9.9999999813047395</v>
      </c>
      <c r="CK38">
        <v>9.99999998137808</v>
      </c>
      <c r="CL38">
        <v>9.9999999814793306</v>
      </c>
      <c r="CM38">
        <v>9.9999999816271394</v>
      </c>
      <c r="CN38">
        <v>9.9999999818025493</v>
      </c>
      <c r="CO38">
        <v>9.9999999820237697</v>
      </c>
      <c r="CP38">
        <v>9.9999999822718806</v>
      </c>
      <c r="CQ38">
        <v>9.9999999825645496</v>
      </c>
      <c r="CR38">
        <v>9.9999999828830006</v>
      </c>
      <c r="CS38">
        <v>9.9999999832443205</v>
      </c>
      <c r="CT38">
        <v>9.9999999836298894</v>
      </c>
      <c r="CU38">
        <v>9.9999999840561902</v>
      </c>
      <c r="CV38">
        <v>9.99999998450477</v>
      </c>
      <c r="CW38">
        <v>9.9999999849915007</v>
      </c>
      <c r="CX38">
        <v>9.9999999854981407</v>
      </c>
      <c r="CY38">
        <v>9.9999999860399598</v>
      </c>
      <c r="CZ38">
        <v>9.99999998659891</v>
      </c>
      <c r="DA38">
        <v>9.9999999871896197</v>
      </c>
      <c r="DB38">
        <v>9.9999999877942791</v>
      </c>
      <c r="DC38">
        <v>9.9999999884269108</v>
      </c>
      <c r="DD38">
        <v>9.9999999890699005</v>
      </c>
      <c r="DE38">
        <v>9.9999999897366898</v>
      </c>
      <c r="DF38">
        <v>9.9999999904099308</v>
      </c>
      <c r="DG38">
        <v>9.9999999911024702</v>
      </c>
      <c r="DH38">
        <v>9.9999999917972104</v>
      </c>
      <c r="DI38">
        <v>9.9999999925063392</v>
      </c>
      <c r="DJ38">
        <v>9.9999999932131605</v>
      </c>
      <c r="DK38">
        <v>9.9999999939291992</v>
      </c>
      <c r="DL38">
        <v>9.9999999946381397</v>
      </c>
      <c r="DM38">
        <v>9.9999999953507803</v>
      </c>
      <c r="DN38">
        <v>9.9999999960513293</v>
      </c>
      <c r="DO38">
        <v>9.9999999967498105</v>
      </c>
      <c r="DP38">
        <v>9.99999999743107</v>
      </c>
      <c r="DQ38">
        <v>9.9999999981042809</v>
      </c>
      <c r="DR38">
        <v>9.9999999987549995</v>
      </c>
      <c r="DS38">
        <v>9.9999999993913509</v>
      </c>
      <c r="DT38">
        <v>10</v>
      </c>
    </row>
    <row r="39" spans="2:124" x14ac:dyDescent="0.25">
      <c r="B39">
        <v>1.0369999999999899</v>
      </c>
      <c r="C39">
        <v>366</v>
      </c>
      <c r="E39">
        <v>1.0369999999999899</v>
      </c>
      <c r="F39">
        <v>312</v>
      </c>
      <c r="M39">
        <v>1.0369999999999899</v>
      </c>
      <c r="N39">
        <v>18490</v>
      </c>
      <c r="V39">
        <v>10</v>
      </c>
      <c r="W39">
        <v>10.0000000005509</v>
      </c>
      <c r="X39">
        <v>10.000000001051299</v>
      </c>
      <c r="Y39">
        <v>10.0000000014983</v>
      </c>
      <c r="Z39">
        <v>10.000000001894501</v>
      </c>
      <c r="AA39">
        <v>10.000000002237099</v>
      </c>
      <c r="AB39">
        <v>10.000000002529299</v>
      </c>
      <c r="AC39">
        <v>10.0000000027681</v>
      </c>
      <c r="AD39">
        <v>10.0000000029576</v>
      </c>
      <c r="AE39">
        <v>10.000000003094501</v>
      </c>
      <c r="AF39">
        <v>10.000000003183599</v>
      </c>
      <c r="AG39">
        <v>10.0000000032215</v>
      </c>
      <c r="AH39">
        <v>10.0000000032137</v>
      </c>
      <c r="AI39">
        <v>10.0000000031564</v>
      </c>
      <c r="AJ39">
        <v>10.000000003056099</v>
      </c>
      <c r="AK39">
        <v>10.0000000029085</v>
      </c>
      <c r="AL39">
        <v>10.0000000027208</v>
      </c>
      <c r="AM39">
        <v>10.000000002488299</v>
      </c>
      <c r="AN39">
        <v>10.000000002219201</v>
      </c>
      <c r="AO39">
        <v>10.000000001908299</v>
      </c>
      <c r="AP39">
        <v>10.0000000015644</v>
      </c>
      <c r="AQ39">
        <v>10.0000000011818</v>
      </c>
      <c r="AR39">
        <v>10.000000000770299</v>
      </c>
      <c r="AS39">
        <v>10.000000000323499</v>
      </c>
      <c r="AT39">
        <v>9.9999999998522799</v>
      </c>
      <c r="AU39">
        <v>9.9999999993491908</v>
      </c>
      <c r="AV39">
        <v>9.9999999988260502</v>
      </c>
      <c r="AW39">
        <v>9.9999999982748999</v>
      </c>
      <c r="AX39">
        <v>9.9999999977083593</v>
      </c>
      <c r="AY39">
        <v>9.9999999971176798</v>
      </c>
      <c r="AZ39">
        <v>9.99999999651636</v>
      </c>
      <c r="BA39">
        <v>9.9999999958948393</v>
      </c>
      <c r="BB39">
        <v>9.9999999952674994</v>
      </c>
      <c r="BC39">
        <v>9.9999999946239395</v>
      </c>
      <c r="BD39">
        <v>9.9999999939794204</v>
      </c>
      <c r="BE39">
        <v>9.9999999933227297</v>
      </c>
      <c r="BF39">
        <v>9.9999999926698901</v>
      </c>
      <c r="BG39">
        <v>9.9999999920088296</v>
      </c>
      <c r="BH39">
        <v>9.99999999135634</v>
      </c>
      <c r="BI39">
        <v>9.9999999906996102</v>
      </c>
      <c r="BJ39">
        <v>9.9999999900560592</v>
      </c>
      <c r="BK39">
        <v>9.9999999894120997</v>
      </c>
      <c r="BL39">
        <v>9.9999999887858202</v>
      </c>
      <c r="BM39">
        <v>9.9999999881628003</v>
      </c>
      <c r="BN39">
        <v>9.9999999875617203</v>
      </c>
      <c r="BO39">
        <v>9.9999999869674898</v>
      </c>
      <c r="BP39">
        <v>9.9999999863992208</v>
      </c>
      <c r="BQ39">
        <v>9.9999999858412192</v>
      </c>
      <c r="BR39">
        <v>9.9999999853129395</v>
      </c>
      <c r="BS39">
        <v>9.9999999847980998</v>
      </c>
      <c r="BT39">
        <v>9.9999999843164904</v>
      </c>
      <c r="BU39">
        <v>9.9999999838512306</v>
      </c>
      <c r="BV39">
        <v>9.9999999834223399</v>
      </c>
      <c r="BW39">
        <v>9.9999999830124704</v>
      </c>
      <c r="BX39">
        <v>9.9999999826418193</v>
      </c>
      <c r="BY39">
        <v>9.9999999822924792</v>
      </c>
      <c r="BZ39">
        <v>9.9999999819848409</v>
      </c>
      <c r="CA39">
        <v>9.9999999817006007</v>
      </c>
      <c r="CB39">
        <v>9.9999999814600606</v>
      </c>
      <c r="CC39">
        <v>9.9999999812445992</v>
      </c>
      <c r="CD39">
        <v>9.9999999810745308</v>
      </c>
      <c r="CE39">
        <v>9.9999999809308697</v>
      </c>
      <c r="CF39">
        <v>9.9999999808338007</v>
      </c>
      <c r="CG39">
        <v>9.9999999807641</v>
      </c>
      <c r="CH39">
        <v>9.9999999807417801</v>
      </c>
      <c r="CI39">
        <v>9.9999999807473898</v>
      </c>
      <c r="CJ39">
        <v>9.9999999808007107</v>
      </c>
      <c r="CK39">
        <v>9.9999999808821691</v>
      </c>
      <c r="CL39">
        <v>9.9999999810111593</v>
      </c>
      <c r="CM39">
        <v>9.9999999811680809</v>
      </c>
      <c r="CN39">
        <v>9.9999999813718894</v>
      </c>
      <c r="CO39">
        <v>9.9999999816030503</v>
      </c>
      <c r="CP39">
        <v>9.9999999818799399</v>
      </c>
      <c r="CQ39">
        <v>9.99999998218318</v>
      </c>
      <c r="CR39">
        <v>9.9999999825305501</v>
      </c>
      <c r="CS39">
        <v>9.99999998290291</v>
      </c>
      <c r="CT39">
        <v>9.9999999833172097</v>
      </c>
      <c r="CU39">
        <v>9.9999999837548099</v>
      </c>
      <c r="CV39">
        <v>9.9999999842316694</v>
      </c>
      <c r="CW39">
        <v>9.9999999847297207</v>
      </c>
      <c r="CX39">
        <v>9.9999999852639299</v>
      </c>
      <c r="CY39">
        <v>9.9999999858168707</v>
      </c>
      <c r="CZ39">
        <v>9.9999999864022797</v>
      </c>
      <c r="DA39">
        <v>9.9999999870037293</v>
      </c>
      <c r="DB39">
        <v>9.9999999876335401</v>
      </c>
      <c r="DC39">
        <v>9.9999999882762598</v>
      </c>
      <c r="DD39">
        <v>9.9999999889427293</v>
      </c>
      <c r="DE39">
        <v>9.9999999896187699</v>
      </c>
      <c r="DF39">
        <v>9.9999999903135599</v>
      </c>
      <c r="DG39">
        <v>9.9999999910142492</v>
      </c>
      <c r="DH39">
        <v>9.9999999917283002</v>
      </c>
      <c r="DI39">
        <v>9.9999999924442697</v>
      </c>
      <c r="DJ39">
        <v>9.9999999931679309</v>
      </c>
      <c r="DK39">
        <v>9.9999999938892703</v>
      </c>
      <c r="DL39">
        <v>9.9999999946122902</v>
      </c>
      <c r="DM39">
        <v>9.9999999953284195</v>
      </c>
      <c r="DN39">
        <v>9.9999999960401098</v>
      </c>
      <c r="DO39">
        <v>9.9999999967400797</v>
      </c>
      <c r="DP39">
        <v>9.9999999974292795</v>
      </c>
      <c r="DQ39">
        <v>9.9999999981017709</v>
      </c>
      <c r="DR39">
        <v>9.9999999987570707</v>
      </c>
      <c r="DS39">
        <v>9.9999999993902993</v>
      </c>
      <c r="DT39">
        <v>10</v>
      </c>
    </row>
    <row r="40" spans="2:124" x14ac:dyDescent="0.25">
      <c r="B40">
        <v>1.03799999999999</v>
      </c>
      <c r="C40">
        <v>365</v>
      </c>
      <c r="E40">
        <v>1.03799999999999</v>
      </c>
      <c r="F40">
        <v>311</v>
      </c>
      <c r="M40">
        <v>1.03799999999999</v>
      </c>
      <c r="N40">
        <v>18454</v>
      </c>
      <c r="V40">
        <v>10</v>
      </c>
      <c r="W40">
        <v>10.0000000005373</v>
      </c>
      <c r="X40">
        <v>10.000000001020901</v>
      </c>
      <c r="Y40">
        <v>10.000000001452699</v>
      </c>
      <c r="Z40">
        <v>10.000000001830299</v>
      </c>
      <c r="AA40">
        <v>10.0000000021563</v>
      </c>
      <c r="AB40">
        <v>10.000000002428299</v>
      </c>
      <c r="AC40">
        <v>10.0000000026495</v>
      </c>
      <c r="AD40">
        <v>10.0000000028173</v>
      </c>
      <c r="AE40">
        <v>10.0000000029359</v>
      </c>
      <c r="AF40">
        <v>10.000000003002301</v>
      </c>
      <c r="AG40">
        <v>10.0000000030214</v>
      </c>
      <c r="AH40">
        <v>10.000000002990101</v>
      </c>
      <c r="AI40">
        <v>10.000000002914</v>
      </c>
      <c r="AJ40">
        <v>10.0000000027895</v>
      </c>
      <c r="AK40">
        <v>10.0000000026231</v>
      </c>
      <c r="AL40">
        <v>10.000000002410999</v>
      </c>
      <c r="AM40">
        <v>10.0000000021603</v>
      </c>
      <c r="AN40">
        <v>10.000000001866599</v>
      </c>
      <c r="AO40">
        <v>10.000000001538099</v>
      </c>
      <c r="AP40">
        <v>10.0000000011698</v>
      </c>
      <c r="AQ40">
        <v>10.0000000007706</v>
      </c>
      <c r="AR40">
        <v>10.000000000335</v>
      </c>
      <c r="AS40">
        <v>9.9999999998728999</v>
      </c>
      <c r="AT40">
        <v>9.9999999993779305</v>
      </c>
      <c r="AU40">
        <v>9.9999999988609503</v>
      </c>
      <c r="AV40">
        <v>9.9999999983148609</v>
      </c>
      <c r="AW40">
        <v>9.9999999977514999</v>
      </c>
      <c r="AX40">
        <v>9.9999999971628792</v>
      </c>
      <c r="AY40">
        <v>9.9999999965618098</v>
      </c>
      <c r="AZ40">
        <v>9.9999999959394703</v>
      </c>
      <c r="BA40">
        <v>9.9999999953095795</v>
      </c>
      <c r="BB40">
        <v>9.9999999946624101</v>
      </c>
      <c r="BC40">
        <v>9.9999999940126294</v>
      </c>
      <c r="BD40">
        <v>9.9999999933496309</v>
      </c>
      <c r="BE40">
        <v>9.9999999926889398</v>
      </c>
      <c r="BF40">
        <v>9.9999999920190898</v>
      </c>
      <c r="BG40">
        <v>9.9999999913563595</v>
      </c>
      <c r="BH40">
        <v>9.9999999906884494</v>
      </c>
      <c r="BI40">
        <v>9.9999999900324195</v>
      </c>
      <c r="BJ40">
        <v>9.9999999893751195</v>
      </c>
      <c r="BK40">
        <v>9.9999999887343201</v>
      </c>
      <c r="BL40">
        <v>9.9999999880959791</v>
      </c>
      <c r="BM40">
        <v>9.9999999874785708</v>
      </c>
      <c r="BN40">
        <v>9.9999999868672607</v>
      </c>
      <c r="BO40">
        <v>9.9999999862810593</v>
      </c>
      <c r="BP40">
        <v>9.9999999857044095</v>
      </c>
      <c r="BQ40">
        <v>9.9999999851567996</v>
      </c>
      <c r="BR40">
        <v>9.9999999846220007</v>
      </c>
      <c r="BS40">
        <v>9.9999999841199099</v>
      </c>
      <c r="BT40">
        <v>9.9999999836336197</v>
      </c>
      <c r="BU40">
        <v>9.9999999831833701</v>
      </c>
      <c r="BV40">
        <v>9.9999999827516195</v>
      </c>
      <c r="BW40">
        <v>9.9999999823589292</v>
      </c>
      <c r="BX40">
        <v>9.9999999819871803</v>
      </c>
      <c r="BY40">
        <v>9.9999999816570995</v>
      </c>
      <c r="BZ40">
        <v>9.9999999813500597</v>
      </c>
      <c r="CA40">
        <v>9.9999999810869191</v>
      </c>
      <c r="CB40">
        <v>9.9999999808486209</v>
      </c>
      <c r="CC40">
        <v>9.9999999806560496</v>
      </c>
      <c r="CD40">
        <v>9.9999999804897399</v>
      </c>
      <c r="CE40">
        <v>9.9999999803705002</v>
      </c>
      <c r="CF40">
        <v>9.9999999802786093</v>
      </c>
      <c r="CG40">
        <v>9.9999999802347297</v>
      </c>
      <c r="CH40">
        <v>9.9999999802188508</v>
      </c>
      <c r="CI40">
        <v>9.9999999802514292</v>
      </c>
      <c r="CJ40">
        <v>9.9999999803122996</v>
      </c>
      <c r="CK40">
        <v>9.9999999804216699</v>
      </c>
      <c r="CL40">
        <v>9.9999999805592008</v>
      </c>
      <c r="CM40">
        <v>9.9999999807446809</v>
      </c>
      <c r="CN40">
        <v>9.9999999809578295</v>
      </c>
      <c r="CO40">
        <v>9.9999999812179698</v>
      </c>
      <c r="CP40">
        <v>9.9999999815048106</v>
      </c>
      <c r="CQ40">
        <v>9.9999999818371492</v>
      </c>
      <c r="CR40">
        <v>9.9999999821949199</v>
      </c>
      <c r="CS40">
        <v>9.99999998259627</v>
      </c>
      <c r="CT40">
        <v>9.9999999830212101</v>
      </c>
      <c r="CU40">
        <v>9.9999999834873297</v>
      </c>
      <c r="CV40">
        <v>9.9999999839748401</v>
      </c>
      <c r="CW40">
        <v>9.9999999845007697</v>
      </c>
      <c r="CX40">
        <v>9.9999999850454309</v>
      </c>
      <c r="CY40">
        <v>9.9999999856252195</v>
      </c>
      <c r="CZ40">
        <v>9.9999999862206899</v>
      </c>
      <c r="DA40">
        <v>9.9999999868476799</v>
      </c>
      <c r="DB40">
        <v>9.9999999874869001</v>
      </c>
      <c r="DC40">
        <v>9.9999999881535597</v>
      </c>
      <c r="DD40">
        <v>9.9999999888286109</v>
      </c>
      <c r="DE40">
        <v>9.9999999895266907</v>
      </c>
      <c r="DF40">
        <v>9.9999999902290195</v>
      </c>
      <c r="DG40">
        <v>9.9999999909495596</v>
      </c>
      <c r="DH40">
        <v>9.9999999916698492</v>
      </c>
      <c r="DI40">
        <v>9.9999999924032892</v>
      </c>
      <c r="DJ40">
        <v>9.9999999931316594</v>
      </c>
      <c r="DK40">
        <v>9.9999999938677497</v>
      </c>
      <c r="DL40">
        <v>9.9999999945937592</v>
      </c>
      <c r="DM40">
        <v>9.9999999953217298</v>
      </c>
      <c r="DN40">
        <v>9.9999999960344699</v>
      </c>
      <c r="DO40">
        <v>9.9999999967431403</v>
      </c>
      <c r="DP40">
        <v>9.9999999974312992</v>
      </c>
      <c r="DQ40">
        <v>9.9999999981091303</v>
      </c>
      <c r="DR40">
        <v>9.9999999987610799</v>
      </c>
      <c r="DS40">
        <v>9.9999999993961506</v>
      </c>
      <c r="DT40">
        <v>10</v>
      </c>
    </row>
    <row r="41" spans="2:124" x14ac:dyDescent="0.25">
      <c r="B41">
        <v>1.0389999999999899</v>
      </c>
      <c r="C41">
        <v>364</v>
      </c>
      <c r="E41">
        <v>1.0389999999999899</v>
      </c>
      <c r="F41">
        <v>311</v>
      </c>
      <c r="M41">
        <v>1.0389999999999899</v>
      </c>
      <c r="N41">
        <v>18418</v>
      </c>
      <c r="V41">
        <v>10</v>
      </c>
      <c r="W41">
        <v>10.0000000005204</v>
      </c>
      <c r="X41">
        <v>10.000000000988599</v>
      </c>
      <c r="Y41">
        <v>10.0000000014017</v>
      </c>
      <c r="Z41">
        <v>10.000000001762499</v>
      </c>
      <c r="AA41">
        <v>10.0000000020681</v>
      </c>
      <c r="AB41">
        <v>10.000000002322199</v>
      </c>
      <c r="AC41">
        <v>10.0000000025217</v>
      </c>
      <c r="AD41">
        <v>10.000000002670999</v>
      </c>
      <c r="AE41">
        <v>10.0000000027669</v>
      </c>
      <c r="AF41">
        <v>10.0000000028143</v>
      </c>
      <c r="AG41">
        <v>10.0000000028098</v>
      </c>
      <c r="AH41">
        <v>10.0000000027594</v>
      </c>
      <c r="AI41">
        <v>10.0000000026591</v>
      </c>
      <c r="AJ41">
        <v>10.000000002515799</v>
      </c>
      <c r="AK41">
        <v>10.000000002325001</v>
      </c>
      <c r="AL41">
        <v>10.0000000020943</v>
      </c>
      <c r="AM41">
        <v>10.0000000018191</v>
      </c>
      <c r="AN41">
        <v>10.000000001507701</v>
      </c>
      <c r="AO41">
        <v>10.000000001154801</v>
      </c>
      <c r="AP41">
        <v>10.000000000769701</v>
      </c>
      <c r="AQ41">
        <v>10.0000000003464</v>
      </c>
      <c r="AR41">
        <v>9.9999999998953601</v>
      </c>
      <c r="AS41">
        <v>9.9999999994097095</v>
      </c>
      <c r="AT41">
        <v>9.9999999989006803</v>
      </c>
      <c r="AU41">
        <v>9.9999999983608792</v>
      </c>
      <c r="AV41">
        <v>9.9999999978024405</v>
      </c>
      <c r="AW41">
        <v>9.9999999972171292</v>
      </c>
      <c r="AX41">
        <v>9.9999999966180297</v>
      </c>
      <c r="AY41">
        <v>9.9999999959960508</v>
      </c>
      <c r="AZ41">
        <v>9.9999999953652203</v>
      </c>
      <c r="BA41">
        <v>9.9999999947155906</v>
      </c>
      <c r="BB41">
        <v>9.9999999940621294</v>
      </c>
      <c r="BC41">
        <v>9.9999999933939598</v>
      </c>
      <c r="BD41">
        <v>9.9999999927269307</v>
      </c>
      <c r="BE41">
        <v>9.9999999920493003</v>
      </c>
      <c r="BF41">
        <v>9.9999999913777504</v>
      </c>
      <c r="BG41">
        <v>9.9999999906996297</v>
      </c>
      <c r="BH41">
        <v>9.9999999900324497</v>
      </c>
      <c r="BI41">
        <v>9.9999999893626708</v>
      </c>
      <c r="BJ41">
        <v>9.9999999887085398</v>
      </c>
      <c r="BK41">
        <v>9.9999999880556594</v>
      </c>
      <c r="BL41">
        <v>9.9999999874229601</v>
      </c>
      <c r="BM41">
        <v>9.9999999867952507</v>
      </c>
      <c r="BN41">
        <v>9.9999999861920195</v>
      </c>
      <c r="BO41">
        <v>9.9999999855973201</v>
      </c>
      <c r="BP41">
        <v>9.9999999850311792</v>
      </c>
      <c r="BQ41">
        <v>9.9999999844769007</v>
      </c>
      <c r="BR41">
        <v>9.9999999839549396</v>
      </c>
      <c r="BS41">
        <v>9.9999999834479798</v>
      </c>
      <c r="BT41">
        <v>9.9999999829767994</v>
      </c>
      <c r="BU41">
        <v>9.9999999825234198</v>
      </c>
      <c r="BV41">
        <v>9.9999999821089691</v>
      </c>
      <c r="BW41">
        <v>9.9999999817148897</v>
      </c>
      <c r="BX41">
        <v>9.9999999813624996</v>
      </c>
      <c r="BY41">
        <v>9.9999999810327207</v>
      </c>
      <c r="BZ41">
        <v>9.9999999807469298</v>
      </c>
      <c r="CA41">
        <v>9.9999999804856703</v>
      </c>
      <c r="CB41">
        <v>9.9999999802703794</v>
      </c>
      <c r="CC41">
        <v>9.9999999800811796</v>
      </c>
      <c r="CD41">
        <v>9.9999999799394406</v>
      </c>
      <c r="CE41">
        <v>9.9999999798249402</v>
      </c>
      <c r="CF41">
        <v>9.9999999797589698</v>
      </c>
      <c r="CG41">
        <v>9.9999999797210695</v>
      </c>
      <c r="CH41">
        <v>9.9999999797322907</v>
      </c>
      <c r="CI41">
        <v>9.9999999797719408</v>
      </c>
      <c r="CJ41">
        <v>9.9999999798608297</v>
      </c>
      <c r="CK41">
        <v>9.99999997997819</v>
      </c>
      <c r="CL41">
        <v>9.9999999801444197</v>
      </c>
      <c r="CM41">
        <v>9.9999999803386803</v>
      </c>
      <c r="CN41">
        <v>9.9999999805809399</v>
      </c>
      <c r="CO41">
        <v>9.9999999808504292</v>
      </c>
      <c r="CP41">
        <v>9.9999999811665194</v>
      </c>
      <c r="CQ41">
        <v>9.9999999815086795</v>
      </c>
      <c r="CR41">
        <v>9.9999999818955008</v>
      </c>
      <c r="CS41">
        <v>9.9999999823068499</v>
      </c>
      <c r="CT41">
        <v>9.9999999827604409</v>
      </c>
      <c r="CU41">
        <v>9.9999999832365791</v>
      </c>
      <c r="CV41">
        <v>9.9999999837520104</v>
      </c>
      <c r="CW41">
        <v>9.9999999842877791</v>
      </c>
      <c r="CX41">
        <v>9.9999999848593202</v>
      </c>
      <c r="CY41">
        <v>9.9999999854485608</v>
      </c>
      <c r="CZ41">
        <v>9.9999999860696107</v>
      </c>
      <c r="DA41">
        <v>9.9999999867054505</v>
      </c>
      <c r="DB41">
        <v>9.9999999873686392</v>
      </c>
      <c r="DC41">
        <v>9.9999999880433101</v>
      </c>
      <c r="DD41">
        <v>9.9999999887404201</v>
      </c>
      <c r="DE41">
        <v>9.9999999894455094</v>
      </c>
      <c r="DF41">
        <v>9.9999999901677192</v>
      </c>
      <c r="DG41">
        <v>9.9999999908940094</v>
      </c>
      <c r="DH41">
        <v>9.9999999916317392</v>
      </c>
      <c r="DI41">
        <v>9.9999999923694691</v>
      </c>
      <c r="DJ41">
        <v>9.9999999931126204</v>
      </c>
      <c r="DK41">
        <v>9.9999999938513398</v>
      </c>
      <c r="DL41">
        <v>9.9999999945891993</v>
      </c>
      <c r="DM41">
        <v>9.9999999953179497</v>
      </c>
      <c r="DN41">
        <v>9.9999999960394295</v>
      </c>
      <c r="DO41">
        <v>9.9999999967468192</v>
      </c>
      <c r="DP41">
        <v>9.9999999974404208</v>
      </c>
      <c r="DQ41">
        <v>9.9999999981147294</v>
      </c>
      <c r="DR41">
        <v>9.9999999987686294</v>
      </c>
      <c r="DS41">
        <v>9.9999999993977404</v>
      </c>
      <c r="DT41">
        <v>10</v>
      </c>
    </row>
    <row r="42" spans="2:124" x14ac:dyDescent="0.25">
      <c r="B42">
        <v>1.03999999999999</v>
      </c>
      <c r="C42">
        <v>363</v>
      </c>
      <c r="E42">
        <v>1.03999999999999</v>
      </c>
      <c r="F42">
        <v>310</v>
      </c>
      <c r="M42">
        <v>1.03999999999999</v>
      </c>
      <c r="N42">
        <v>18382</v>
      </c>
      <c r="V42">
        <v>10</v>
      </c>
      <c r="W42">
        <v>10.000000000504601</v>
      </c>
      <c r="X42">
        <v>10.0000000009539</v>
      </c>
      <c r="Y42">
        <v>10.0000000013498</v>
      </c>
      <c r="Z42">
        <v>10.000000001690101</v>
      </c>
      <c r="AA42">
        <v>10.0000000019776</v>
      </c>
      <c r="AB42">
        <v>10.0000000022099</v>
      </c>
      <c r="AC42">
        <v>10.0000000023905</v>
      </c>
      <c r="AD42">
        <v>10.0000000025169</v>
      </c>
      <c r="AE42">
        <v>10.000000002593399</v>
      </c>
      <c r="AF42">
        <v>10.000000002617201</v>
      </c>
      <c r="AG42">
        <v>10.000000002593399</v>
      </c>
      <c r="AH42">
        <v>10.000000002518799</v>
      </c>
      <c r="AI42">
        <v>10.0000000023993</v>
      </c>
      <c r="AJ42">
        <v>10.000000002231401</v>
      </c>
      <c r="AK42">
        <v>10.000000002021901</v>
      </c>
      <c r="AL42">
        <v>10.000000001766701</v>
      </c>
      <c r="AM42">
        <v>10.0000000014735</v>
      </c>
      <c r="AN42">
        <v>10.0000000011377</v>
      </c>
      <c r="AO42">
        <v>10.0000000007678</v>
      </c>
      <c r="AP42">
        <v>10.0000000003587</v>
      </c>
      <c r="AQ42">
        <v>9.9999999999197602</v>
      </c>
      <c r="AR42">
        <v>9.9999999994451496</v>
      </c>
      <c r="AS42">
        <v>9.9999999989452704</v>
      </c>
      <c r="AT42">
        <v>9.9999999984134806</v>
      </c>
      <c r="AU42">
        <v>9.9999999978611491</v>
      </c>
      <c r="AV42">
        <v>9.9999999972808205</v>
      </c>
      <c r="AW42">
        <v>9.9999999966848492</v>
      </c>
      <c r="AX42">
        <v>9.9999999960649202</v>
      </c>
      <c r="AY42">
        <v>9.9999999954343508</v>
      </c>
      <c r="AZ42">
        <v>9.9999999947839004</v>
      </c>
      <c r="BA42">
        <v>9.9999999941278404</v>
      </c>
      <c r="BB42">
        <v>9.9999999934560595</v>
      </c>
      <c r="BC42">
        <v>9.9999999927837404</v>
      </c>
      <c r="BD42">
        <v>9.9999999920998004</v>
      </c>
      <c r="BE42">
        <v>9.9999999914204203</v>
      </c>
      <c r="BF42">
        <v>9.9999999907334995</v>
      </c>
      <c r="BG42">
        <v>9.9999999900561001</v>
      </c>
      <c r="BH42">
        <v>9.9999999893751408</v>
      </c>
      <c r="BI42">
        <v>9.9999999887085398</v>
      </c>
      <c r="BJ42">
        <v>9.9999999880423101</v>
      </c>
      <c r="BK42">
        <v>9.9999999873950909</v>
      </c>
      <c r="BL42">
        <v>9.9999999867520408</v>
      </c>
      <c r="BM42">
        <v>9.99999998613246</v>
      </c>
      <c r="BN42">
        <v>9.9999999855206294</v>
      </c>
      <c r="BO42">
        <v>9.9999999849364904</v>
      </c>
      <c r="BP42">
        <v>9.9999999843635106</v>
      </c>
      <c r="BQ42">
        <v>9.9999999838221498</v>
      </c>
      <c r="BR42">
        <v>9.9999999832951403</v>
      </c>
      <c r="BS42">
        <v>9.9999999828033808</v>
      </c>
      <c r="BT42">
        <v>9.9999999823288697</v>
      </c>
      <c r="BU42">
        <v>9.9999999818929304</v>
      </c>
      <c r="BV42">
        <v>9.9999999814768401</v>
      </c>
      <c r="BW42">
        <v>9.9999999811022207</v>
      </c>
      <c r="BX42">
        <v>9.9999999807497897</v>
      </c>
      <c r="BY42">
        <v>9.9999999804413804</v>
      </c>
      <c r="BZ42">
        <v>9.9999999801571402</v>
      </c>
      <c r="CA42">
        <v>9.9999999799190302</v>
      </c>
      <c r="CB42">
        <v>9.9999999797067201</v>
      </c>
      <c r="CC42">
        <v>9.9999999795421797</v>
      </c>
      <c r="CD42">
        <v>9.9999999794047607</v>
      </c>
      <c r="CE42">
        <v>9.9999999793163301</v>
      </c>
      <c r="CF42">
        <v>9.9999999792559002</v>
      </c>
      <c r="CG42">
        <v>9.9999999792452101</v>
      </c>
      <c r="CH42">
        <v>9.9999999792630003</v>
      </c>
      <c r="CI42">
        <v>9.9999999793308092</v>
      </c>
      <c r="CJ42">
        <v>9.9999999794272103</v>
      </c>
      <c r="CK42">
        <v>9.9999999795733796</v>
      </c>
      <c r="CL42">
        <v>9.9999999797478498</v>
      </c>
      <c r="CM42">
        <v>9.9999999799713706</v>
      </c>
      <c r="CN42">
        <v>9.9999999802224302</v>
      </c>
      <c r="CO42">
        <v>9.9999999805213395</v>
      </c>
      <c r="CP42">
        <v>9.9999999808466207</v>
      </c>
      <c r="CQ42">
        <v>9.9999999812180604</v>
      </c>
      <c r="CR42">
        <v>9.9999999816142697</v>
      </c>
      <c r="CS42">
        <v>9.9999999820545096</v>
      </c>
      <c r="CT42">
        <v>9.9999999825174797</v>
      </c>
      <c r="CU42">
        <v>9.9999999830218407</v>
      </c>
      <c r="CV42">
        <v>9.9999999835464504</v>
      </c>
      <c r="CW42">
        <v>9.9999999841094294</v>
      </c>
      <c r="CX42">
        <v>9.9999999846897598</v>
      </c>
      <c r="CY42">
        <v>9.9999999853049601</v>
      </c>
      <c r="CZ42">
        <v>9.9999999859341795</v>
      </c>
      <c r="DA42">
        <v>9.9999999865943892</v>
      </c>
      <c r="DB42">
        <v>9.9999999872649106</v>
      </c>
      <c r="DC42">
        <v>9.9999999879621608</v>
      </c>
      <c r="DD42">
        <v>9.9999999886655893</v>
      </c>
      <c r="DE42">
        <v>9.9999999893911298</v>
      </c>
      <c r="DF42">
        <v>9.9999999901184395</v>
      </c>
      <c r="DG42">
        <v>9.9999999908628006</v>
      </c>
      <c r="DH42">
        <v>9.9999999916042093</v>
      </c>
      <c r="DI42">
        <v>9.9999999923573402</v>
      </c>
      <c r="DJ42">
        <v>9.9999999931025698</v>
      </c>
      <c r="DK42">
        <v>9.9999999938538195</v>
      </c>
      <c r="DL42">
        <v>9.9999999945919598</v>
      </c>
      <c r="DM42">
        <v>9.9999999953301693</v>
      </c>
      <c r="DN42">
        <v>9.9999999960499402</v>
      </c>
      <c r="DO42">
        <v>9.9999999967635205</v>
      </c>
      <c r="DP42">
        <v>9.9999999974532603</v>
      </c>
      <c r="DQ42">
        <v>9.99999999813034</v>
      </c>
      <c r="DR42">
        <v>9.9999999987780708</v>
      </c>
      <c r="DS42">
        <v>9.9999999994063895</v>
      </c>
      <c r="DT42">
        <v>10</v>
      </c>
    </row>
    <row r="43" spans="2:124" x14ac:dyDescent="0.25">
      <c r="B43">
        <v>1.0409999999999899</v>
      </c>
      <c r="C43">
        <v>363</v>
      </c>
      <c r="E43">
        <v>1.0409999999999899</v>
      </c>
      <c r="F43">
        <v>310</v>
      </c>
      <c r="M43">
        <v>1.0409999999999899</v>
      </c>
      <c r="N43">
        <v>18346</v>
      </c>
      <c r="V43">
        <v>10</v>
      </c>
      <c r="W43">
        <v>10.000000000485599</v>
      </c>
      <c r="X43">
        <v>10.000000000917399</v>
      </c>
      <c r="Y43">
        <v>10.000000001292801</v>
      </c>
      <c r="Z43">
        <v>10.0000000016146</v>
      </c>
      <c r="AA43">
        <v>10.000000001880201</v>
      </c>
      <c r="AB43">
        <v>10.0000000020933</v>
      </c>
      <c r="AC43">
        <v>10.000000002250999</v>
      </c>
      <c r="AD43">
        <v>10.000000002357901</v>
      </c>
      <c r="AE43">
        <v>10.0000000024108</v>
      </c>
      <c r="AF43">
        <v>10.0000000024149</v>
      </c>
      <c r="AG43">
        <v>10.0000000023669</v>
      </c>
      <c r="AH43">
        <v>10.000000002272801</v>
      </c>
      <c r="AI43">
        <v>10.0000000021289</v>
      </c>
      <c r="AJ43">
        <v>10.000000001942</v>
      </c>
      <c r="AK43">
        <v>10.000000001708001</v>
      </c>
      <c r="AL43">
        <v>10.0000000014346</v>
      </c>
      <c r="AM43">
        <v>10.000000001117099</v>
      </c>
      <c r="AN43">
        <v>10.000000000764</v>
      </c>
      <c r="AO43">
        <v>10.0000000003702</v>
      </c>
      <c r="AP43">
        <v>9.9999999999452296</v>
      </c>
      <c r="AQ43">
        <v>9.9999999994829292</v>
      </c>
      <c r="AR43">
        <v>9.9999999989938804</v>
      </c>
      <c r="AS43">
        <v>9.9999999984713508</v>
      </c>
      <c r="AT43">
        <v>9.9999999979268495</v>
      </c>
      <c r="AU43">
        <v>9.9999999973527807</v>
      </c>
      <c r="AV43">
        <v>9.9999999967616695</v>
      </c>
      <c r="AW43">
        <v>9.9999999961450197</v>
      </c>
      <c r="AX43">
        <v>9.9999999955163403</v>
      </c>
      <c r="AY43">
        <v>9.9999999948662506</v>
      </c>
      <c r="AZ43">
        <v>9.9999999942092508</v>
      </c>
      <c r="BA43">
        <v>9.9999999935350097</v>
      </c>
      <c r="BB43">
        <v>9.9999999928589904</v>
      </c>
      <c r="BC43">
        <v>9.9999999921699008</v>
      </c>
      <c r="BD43">
        <v>9.99999999148414</v>
      </c>
      <c r="BE43">
        <v>9.9999999907894992</v>
      </c>
      <c r="BF43">
        <v>9.9999999901032197</v>
      </c>
      <c r="BG43">
        <v>9.9999999894121299</v>
      </c>
      <c r="BH43">
        <v>9.9999999887343503</v>
      </c>
      <c r="BI43">
        <v>9.9999999880556807</v>
      </c>
      <c r="BJ43">
        <v>9.9999999873950998</v>
      </c>
      <c r="BK43">
        <v>9.9999999867375298</v>
      </c>
      <c r="BL43">
        <v>9.9999999861026296</v>
      </c>
      <c r="BM43">
        <v>9.9999999854743997</v>
      </c>
      <c r="BN43">
        <v>9.9999999848731598</v>
      </c>
      <c r="BO43">
        <v>9.9999999842821108</v>
      </c>
      <c r="BP43">
        <v>9.9999999837221196</v>
      </c>
      <c r="BQ43">
        <v>9.9999999831756003</v>
      </c>
      <c r="BR43">
        <v>9.9999999826638799</v>
      </c>
      <c r="BS43">
        <v>9.9999999821686192</v>
      </c>
      <c r="BT43">
        <v>9.9999999817115803</v>
      </c>
      <c r="BU43">
        <v>9.9999999812737705</v>
      </c>
      <c r="BV43">
        <v>9.9999999808772593</v>
      </c>
      <c r="BW43">
        <v>9.9999999805023894</v>
      </c>
      <c r="BX43">
        <v>9.9999999801714701</v>
      </c>
      <c r="BY43">
        <v>9.9999999798642598</v>
      </c>
      <c r="BZ43">
        <v>9.9999999796032704</v>
      </c>
      <c r="CA43">
        <v>9.9999999793677699</v>
      </c>
      <c r="CB43">
        <v>9.9999999791803091</v>
      </c>
      <c r="CC43">
        <v>9.9999999790196892</v>
      </c>
      <c r="CD43">
        <v>9.9999999789084502</v>
      </c>
      <c r="CE43">
        <v>9.9999999788250999</v>
      </c>
      <c r="CF43">
        <v>9.9999999787920295</v>
      </c>
      <c r="CG43">
        <v>9.9999999787874696</v>
      </c>
      <c r="CH43">
        <v>9.9999999788335607</v>
      </c>
      <c r="CI43">
        <v>9.9999999789083596</v>
      </c>
      <c r="CJ43">
        <v>9.9999999790336993</v>
      </c>
      <c r="CK43">
        <v>9.9999999791875993</v>
      </c>
      <c r="CL43">
        <v>9.9999999793914203</v>
      </c>
      <c r="CM43">
        <v>9.9999999796231904</v>
      </c>
      <c r="CN43">
        <v>9.9999999799037909</v>
      </c>
      <c r="CO43">
        <v>9.9999999802113102</v>
      </c>
      <c r="CP43">
        <v>9.9999999805659794</v>
      </c>
      <c r="CQ43">
        <v>9.9999999809462103</v>
      </c>
      <c r="CR43">
        <v>9.9999999813713991</v>
      </c>
      <c r="CS43">
        <v>9.9999999818204302</v>
      </c>
      <c r="CT43">
        <v>9.9999999823116692</v>
      </c>
      <c r="CU43">
        <v>9.9999999828246509</v>
      </c>
      <c r="CV43">
        <v>9.9999999833765099</v>
      </c>
      <c r="CW43">
        <v>9.9999999839477098</v>
      </c>
      <c r="CX43">
        <v>9.999999984554</v>
      </c>
      <c r="CY43">
        <v>9.99999998517678</v>
      </c>
      <c r="CZ43">
        <v>9.9999999858303905</v>
      </c>
      <c r="DA43">
        <v>9.9999999864974196</v>
      </c>
      <c r="DB43">
        <v>9.9999999871904901</v>
      </c>
      <c r="DC43">
        <v>9.9999999878935508</v>
      </c>
      <c r="DD43">
        <v>9.9999999886174304</v>
      </c>
      <c r="DE43">
        <v>9.99999998934757</v>
      </c>
      <c r="DF43">
        <v>9.9999999900929293</v>
      </c>
      <c r="DG43">
        <v>9.9999999908405393</v>
      </c>
      <c r="DH43">
        <v>9.9999999915973792</v>
      </c>
      <c r="DI43">
        <v>9.9999999923522207</v>
      </c>
      <c r="DJ43">
        <v>9.9999999931099701</v>
      </c>
      <c r="DK43">
        <v>9.9999999938611897</v>
      </c>
      <c r="DL43">
        <v>9.9999999946087996</v>
      </c>
      <c r="DM43">
        <v>9.9999999953450605</v>
      </c>
      <c r="DN43">
        <v>9.9999999960710593</v>
      </c>
      <c r="DO43">
        <v>9.9999999967806001</v>
      </c>
      <c r="DP43">
        <v>9.9999999974731892</v>
      </c>
      <c r="DQ43">
        <v>9.9999999981439505</v>
      </c>
      <c r="DR43">
        <v>9.9999999987910098</v>
      </c>
      <c r="DS43">
        <v>9.9999999994106794</v>
      </c>
      <c r="DT43">
        <v>10</v>
      </c>
    </row>
    <row r="44" spans="2:124" x14ac:dyDescent="0.25">
      <c r="B44">
        <v>1.04199999999999</v>
      </c>
      <c r="C44">
        <v>362</v>
      </c>
      <c r="E44">
        <v>1.04199999999999</v>
      </c>
      <c r="F44">
        <v>309</v>
      </c>
      <c r="M44">
        <v>1.04199999999999</v>
      </c>
      <c r="N44">
        <v>18311</v>
      </c>
      <c r="V44">
        <v>10</v>
      </c>
      <c r="W44">
        <v>10.0000000004678</v>
      </c>
      <c r="X44">
        <v>10.000000000878901</v>
      </c>
      <c r="Y44">
        <v>10.000000001235399</v>
      </c>
      <c r="Z44">
        <v>10.000000001535099</v>
      </c>
      <c r="AA44">
        <v>10.000000001781199</v>
      </c>
      <c r="AB44">
        <v>10.0000000019713</v>
      </c>
      <c r="AC44">
        <v>10.0000000021091</v>
      </c>
      <c r="AD44">
        <v>10.0000000021922</v>
      </c>
      <c r="AE44">
        <v>10.0000000022251</v>
      </c>
      <c r="AF44">
        <v>10.000000002204899</v>
      </c>
      <c r="AG44">
        <v>10.000000002137099</v>
      </c>
      <c r="AH44">
        <v>10.000000002018499</v>
      </c>
      <c r="AI44">
        <v>10.0000000018553</v>
      </c>
      <c r="AJ44">
        <v>10.000000001643899</v>
      </c>
      <c r="AK44">
        <v>10.000000001391401</v>
      </c>
      <c r="AL44">
        <v>10.000000001093699</v>
      </c>
      <c r="AM44">
        <v>10.0000000007587</v>
      </c>
      <c r="AN44">
        <v>10.000000000381799</v>
      </c>
      <c r="AO44">
        <v>9.9999999999718803</v>
      </c>
      <c r="AP44">
        <v>9.9999999995235207</v>
      </c>
      <c r="AQ44">
        <v>9.9999999990465493</v>
      </c>
      <c r="AR44">
        <v>9.9999999985349604</v>
      </c>
      <c r="AS44">
        <v>9.99999999799949</v>
      </c>
      <c r="AT44">
        <v>9.9999999974333598</v>
      </c>
      <c r="AU44">
        <v>9.9999999968482793</v>
      </c>
      <c r="AV44">
        <v>9.9999999962365607</v>
      </c>
      <c r="AW44">
        <v>9.9999999956110095</v>
      </c>
      <c r="AX44">
        <v>9.9999999949629395</v>
      </c>
      <c r="AY44">
        <v>9.9999999943061493</v>
      </c>
      <c r="AZ44">
        <v>9.9999999936310502</v>
      </c>
      <c r="BA44">
        <v>9.9999999929524694</v>
      </c>
      <c r="BB44">
        <v>9.9999999922597596</v>
      </c>
      <c r="BC44">
        <v>9.9999999915687496</v>
      </c>
      <c r="BD44">
        <v>9.9999999908678205</v>
      </c>
      <c r="BE44">
        <v>9.9999999901737304</v>
      </c>
      <c r="BF44">
        <v>9.9999999894738298</v>
      </c>
      <c r="BG44">
        <v>9.9999999887858202</v>
      </c>
      <c r="BH44">
        <v>9.9999999880960004</v>
      </c>
      <c r="BI44">
        <v>9.9999999874229903</v>
      </c>
      <c r="BJ44">
        <v>9.9999999867520497</v>
      </c>
      <c r="BK44">
        <v>9.9999999861026208</v>
      </c>
      <c r="BL44">
        <v>9.9999999854590307</v>
      </c>
      <c r="BM44">
        <v>9.9999999848414394</v>
      </c>
      <c r="BN44">
        <v>9.9999999842332201</v>
      </c>
      <c r="BO44">
        <v>9.9999999836552096</v>
      </c>
      <c r="BP44">
        <v>9.9999999830899</v>
      </c>
      <c r="BQ44">
        <v>9.9999999825587391</v>
      </c>
      <c r="BR44">
        <v>9.99999998204337</v>
      </c>
      <c r="BS44">
        <v>9.9999999815656899</v>
      </c>
      <c r="BT44">
        <v>9.9999999811065905</v>
      </c>
      <c r="BU44">
        <v>9.9999999806884503</v>
      </c>
      <c r="BV44">
        <v>9.9999999802914203</v>
      </c>
      <c r="BW44">
        <v>9.9999999799381403</v>
      </c>
      <c r="BX44">
        <v>9.9999999796081607</v>
      </c>
      <c r="BY44">
        <v>9.9999999793243202</v>
      </c>
      <c r="BZ44">
        <v>9.99999997906564</v>
      </c>
      <c r="CA44">
        <v>9.9999999788550902</v>
      </c>
      <c r="CB44">
        <v>9.9999999786711804</v>
      </c>
      <c r="CC44">
        <v>9.9999999785368896</v>
      </c>
      <c r="CD44">
        <v>9.9999999784303508</v>
      </c>
      <c r="CE44">
        <v>9.9999999783744808</v>
      </c>
      <c r="CF44">
        <v>9.9999999783471001</v>
      </c>
      <c r="CG44">
        <v>9.9999999783709494</v>
      </c>
      <c r="CH44">
        <v>9.9999999784235492</v>
      </c>
      <c r="CI44">
        <v>9.9999999785274394</v>
      </c>
      <c r="CJ44">
        <v>9.99999997866</v>
      </c>
      <c r="CK44">
        <v>9.9999999788434302</v>
      </c>
      <c r="CL44">
        <v>9.9999999790549605</v>
      </c>
      <c r="CM44">
        <v>9.99999997931641</v>
      </c>
      <c r="CN44">
        <v>9.9999999796050396</v>
      </c>
      <c r="CO44">
        <v>9.9999999799421708</v>
      </c>
      <c r="CP44">
        <v>9.9999999803050503</v>
      </c>
      <c r="CQ44">
        <v>9.9999999807145006</v>
      </c>
      <c r="CR44">
        <v>9.9999999811478304</v>
      </c>
      <c r="CS44">
        <v>9.9999999816254199</v>
      </c>
      <c r="CT44">
        <v>9.9999999821246099</v>
      </c>
      <c r="CU44">
        <v>9.99999998266515</v>
      </c>
      <c r="CV44">
        <v>9.9999999832245692</v>
      </c>
      <c r="CW44">
        <v>9.9999999838220699</v>
      </c>
      <c r="CX44">
        <v>9.9999999844353198</v>
      </c>
      <c r="CY44">
        <v>9.9999999850829493</v>
      </c>
      <c r="CZ44">
        <v>9.9999999857426793</v>
      </c>
      <c r="DA44">
        <v>9.9999999864326892</v>
      </c>
      <c r="DB44">
        <v>9.99999998713092</v>
      </c>
      <c r="DC44">
        <v>9.9999999878549009</v>
      </c>
      <c r="DD44">
        <v>9.9999999885827506</v>
      </c>
      <c r="DE44">
        <v>9.9999999893314904</v>
      </c>
      <c r="DF44">
        <v>9.9999999900794805</v>
      </c>
      <c r="DG44">
        <v>9.9999999908431292</v>
      </c>
      <c r="DH44">
        <v>9.9999999916010598</v>
      </c>
      <c r="DI44">
        <v>9.9999999923690694</v>
      </c>
      <c r="DJ44">
        <v>9.9999999931262291</v>
      </c>
      <c r="DK44">
        <v>9.9999999938876201</v>
      </c>
      <c r="DL44">
        <v>9.9999999946328106</v>
      </c>
      <c r="DM44">
        <v>9.9999999953760099</v>
      </c>
      <c r="DN44">
        <v>9.9999999960975892</v>
      </c>
      <c r="DO44">
        <v>9.9999999968107502</v>
      </c>
      <c r="DP44">
        <v>9.9999999974967206</v>
      </c>
      <c r="DQ44">
        <v>9.9999999981675707</v>
      </c>
      <c r="DR44">
        <v>9.99999999880575</v>
      </c>
      <c r="DS44">
        <v>9.9999999994219202</v>
      </c>
      <c r="DT44">
        <v>10</v>
      </c>
    </row>
    <row r="45" spans="2:124" x14ac:dyDescent="0.25">
      <c r="B45">
        <v>1.0429999999999899</v>
      </c>
      <c r="C45">
        <v>361</v>
      </c>
      <c r="E45">
        <v>1.0429999999999899</v>
      </c>
      <c r="F45">
        <v>308</v>
      </c>
      <c r="M45">
        <v>1.0429999999999899</v>
      </c>
      <c r="N45">
        <v>18275</v>
      </c>
      <c r="V45">
        <v>10</v>
      </c>
      <c r="W45">
        <v>10.000000000446899</v>
      </c>
      <c r="X45">
        <v>10.000000000838901</v>
      </c>
      <c r="Y45">
        <v>10.0000000011732</v>
      </c>
      <c r="Z45">
        <v>10.0000000014532</v>
      </c>
      <c r="AA45">
        <v>10.000000001676201</v>
      </c>
      <c r="AB45">
        <v>10.000000001846001</v>
      </c>
      <c r="AC45">
        <v>10.00000000196</v>
      </c>
      <c r="AD45">
        <v>10.0000000020228</v>
      </c>
      <c r="AE45">
        <v>10.000000002031401</v>
      </c>
      <c r="AF45">
        <v>10.0000000019912</v>
      </c>
      <c r="AG45">
        <v>10.000000001898901</v>
      </c>
      <c r="AH45">
        <v>10.0000000017607</v>
      </c>
      <c r="AI45">
        <v>10.000000001573</v>
      </c>
      <c r="AJ45">
        <v>10.000000001342899</v>
      </c>
      <c r="AK45">
        <v>10.0000000010661</v>
      </c>
      <c r="AL45">
        <v>10.000000000750701</v>
      </c>
      <c r="AM45">
        <v>10.0000000003919</v>
      </c>
      <c r="AN45">
        <v>9.9999999999986695</v>
      </c>
      <c r="AO45">
        <v>9.9999999995654694</v>
      </c>
      <c r="AP45">
        <v>9.9999999991022293</v>
      </c>
      <c r="AQ45">
        <v>9.9999999986028403</v>
      </c>
      <c r="AR45">
        <v>9.9999999980781293</v>
      </c>
      <c r="AS45">
        <v>9.9999999975211793</v>
      </c>
      <c r="AT45">
        <v>9.9999999969438598</v>
      </c>
      <c r="AU45">
        <v>9.9999999963383708</v>
      </c>
      <c r="AV45">
        <v>9.9999999957175607</v>
      </c>
      <c r="AW45">
        <v>9.9999999950727805</v>
      </c>
      <c r="AX45">
        <v>9.9999999944178395</v>
      </c>
      <c r="AY45">
        <v>9.9999999937431401</v>
      </c>
      <c r="AZ45">
        <v>9.9999999930635397</v>
      </c>
      <c r="BA45">
        <v>9.9999999923684406</v>
      </c>
      <c r="BB45">
        <v>9.9999999916736897</v>
      </c>
      <c r="BC45">
        <v>9.9999999909676394</v>
      </c>
      <c r="BD45">
        <v>9.9999999902671792</v>
      </c>
      <c r="BE45">
        <v>9.9999999895596101</v>
      </c>
      <c r="BF45">
        <v>9.9999999888627293</v>
      </c>
      <c r="BG45">
        <v>9.9999999881628092</v>
      </c>
      <c r="BH45">
        <v>9.9999999874785797</v>
      </c>
      <c r="BI45">
        <v>9.9999999867952596</v>
      </c>
      <c r="BJ45">
        <v>9.99999998613246</v>
      </c>
      <c r="BK45">
        <v>9.9999999854743997</v>
      </c>
      <c r="BL45">
        <v>9.9999999848414394</v>
      </c>
      <c r="BM45">
        <v>9.9999999842168208</v>
      </c>
      <c r="BN45">
        <v>9.9999999836216809</v>
      </c>
      <c r="BO45">
        <v>9.9999999830383093</v>
      </c>
      <c r="BP45">
        <v>9.9999999824884291</v>
      </c>
      <c r="BQ45">
        <v>9.9999999819535006</v>
      </c>
      <c r="BR45">
        <v>9.9999999814557601</v>
      </c>
      <c r="BS45">
        <v>9.9999999809758897</v>
      </c>
      <c r="BT45">
        <v>9.9999999805365398</v>
      </c>
      <c r="BU45">
        <v>9.9999999801176997</v>
      </c>
      <c r="BV45">
        <v>9.9999999797423502</v>
      </c>
      <c r="BW45">
        <v>9.9999999793897807</v>
      </c>
      <c r="BX45">
        <v>9.9999999790832508</v>
      </c>
      <c r="BY45">
        <v>9.9999999788014708</v>
      </c>
      <c r="BZ45">
        <v>9.9999999785678106</v>
      </c>
      <c r="CA45">
        <v>9.9999999783604991</v>
      </c>
      <c r="CB45">
        <v>9.9999999782030198</v>
      </c>
      <c r="CC45">
        <v>9.9999999780730899</v>
      </c>
      <c r="CD45">
        <v>9.9999999779941398</v>
      </c>
      <c r="CE45">
        <v>9.9999999779435491</v>
      </c>
      <c r="CF45">
        <v>9.9999999779446807</v>
      </c>
      <c r="CG45">
        <v>9.9999999779746194</v>
      </c>
      <c r="CH45">
        <v>9.9999999780564295</v>
      </c>
      <c r="CI45">
        <v>9.9999999781670592</v>
      </c>
      <c r="CJ45">
        <v>9.9999999783292495</v>
      </c>
      <c r="CK45">
        <v>9.9999999785199005</v>
      </c>
      <c r="CL45">
        <v>9.9999999787612293</v>
      </c>
      <c r="CM45">
        <v>9.9999999790302407</v>
      </c>
      <c r="CN45">
        <v>9.9999999793485195</v>
      </c>
      <c r="CO45">
        <v>9.9999999796933192</v>
      </c>
      <c r="CP45">
        <v>9.9999999800854606</v>
      </c>
      <c r="CQ45">
        <v>9.9999999805025492</v>
      </c>
      <c r="CR45">
        <v>9.9999999809644802</v>
      </c>
      <c r="CS45">
        <v>9.9999999814494505</v>
      </c>
      <c r="CT45">
        <v>9.9999999819762397</v>
      </c>
      <c r="CU45">
        <v>9.9999999825237698</v>
      </c>
      <c r="CV45">
        <v>9.9999999831095501</v>
      </c>
      <c r="CW45">
        <v>9.9999999837134492</v>
      </c>
      <c r="CX45">
        <v>9.9999999843515095</v>
      </c>
      <c r="CY45">
        <v>9.9999999850047505</v>
      </c>
      <c r="CZ45">
        <v>9.9999999856874897</v>
      </c>
      <c r="DA45">
        <v>9.9999999863821607</v>
      </c>
      <c r="DB45">
        <v>9.9999999871012903</v>
      </c>
      <c r="DC45">
        <v>9.9999999878288097</v>
      </c>
      <c r="DD45">
        <v>9.9999999885752207</v>
      </c>
      <c r="DE45">
        <v>9.9999999893261702</v>
      </c>
      <c r="DF45">
        <v>9.9999999900900907</v>
      </c>
      <c r="DG45">
        <v>9.9999999908544801</v>
      </c>
      <c r="DH45">
        <v>9.9999999916255593</v>
      </c>
      <c r="DI45">
        <v>9.9999999923927003</v>
      </c>
      <c r="DJ45">
        <v>9.9999999931600208</v>
      </c>
      <c r="DK45">
        <v>9.9999999939186992</v>
      </c>
      <c r="DL45">
        <v>9.9999999946708495</v>
      </c>
      <c r="DM45">
        <v>9.9999999954094392</v>
      </c>
      <c r="DN45">
        <v>9.9999999961346298</v>
      </c>
      <c r="DO45">
        <v>9.9999999968410798</v>
      </c>
      <c r="DP45">
        <v>9.9999999975272207</v>
      </c>
      <c r="DQ45">
        <v>9.9999999981891605</v>
      </c>
      <c r="DR45">
        <v>9.9999999988239505</v>
      </c>
      <c r="DS45">
        <v>9.9999999994288906</v>
      </c>
      <c r="DT45">
        <v>10</v>
      </c>
    </row>
    <row r="46" spans="2:124" x14ac:dyDescent="0.25">
      <c r="B46">
        <v>1.04399999999999</v>
      </c>
      <c r="C46">
        <v>360</v>
      </c>
      <c r="E46">
        <v>1.04399999999999</v>
      </c>
      <c r="F46">
        <v>308</v>
      </c>
      <c r="M46">
        <v>1.04399999999999</v>
      </c>
      <c r="N46">
        <v>18239</v>
      </c>
      <c r="V46">
        <v>10</v>
      </c>
      <c r="W46">
        <v>10.0000000004274</v>
      </c>
      <c r="X46">
        <v>10.000000000797</v>
      </c>
      <c r="Y46">
        <v>10.0000000011112</v>
      </c>
      <c r="Z46">
        <v>10.0000000013679</v>
      </c>
      <c r="AA46">
        <v>10.0000000015702</v>
      </c>
      <c r="AB46">
        <v>10.000000001716099</v>
      </c>
      <c r="AC46">
        <v>10.0000000018095</v>
      </c>
      <c r="AD46">
        <v>10.0000000018479</v>
      </c>
      <c r="AE46">
        <v>10.000000001836099</v>
      </c>
      <c r="AF46">
        <v>10.0000000017713</v>
      </c>
      <c r="AG46">
        <v>10.0000000016591</v>
      </c>
      <c r="AH46">
        <v>10.000000001496399</v>
      </c>
      <c r="AI46">
        <v>10.0000000012896</v>
      </c>
      <c r="AJ46">
        <v>10.0000000010352</v>
      </c>
      <c r="AK46">
        <v>10.000000000740499</v>
      </c>
      <c r="AL46">
        <v>10.000000000401201</v>
      </c>
      <c r="AM46">
        <v>10.0000000000257</v>
      </c>
      <c r="AN46">
        <v>9.9999999996092992</v>
      </c>
      <c r="AO46">
        <v>9.9999999991609894</v>
      </c>
      <c r="AP46">
        <v>9.9999999986754098</v>
      </c>
      <c r="AQ46">
        <v>9.9999999981626804</v>
      </c>
      <c r="AR46">
        <v>9.9999999976165501</v>
      </c>
      <c r="AS46">
        <v>9.9999999970481799</v>
      </c>
      <c r="AT46">
        <v>9.9999999964505193</v>
      </c>
      <c r="AU46">
        <v>9.9999999958357506</v>
      </c>
      <c r="AV46">
        <v>9.99999999519585</v>
      </c>
      <c r="AW46">
        <v>9.9999999945440194</v>
      </c>
      <c r="AX46">
        <v>9.9999999938712794</v>
      </c>
      <c r="AY46">
        <v>9.9999999931919206</v>
      </c>
      <c r="AZ46">
        <v>9.9999999924959706</v>
      </c>
      <c r="BA46">
        <v>9.9999999917986706</v>
      </c>
      <c r="BB46">
        <v>9.9999999910890196</v>
      </c>
      <c r="BC46">
        <v>9.9999999903833192</v>
      </c>
      <c r="BD46">
        <v>9.99999998966946</v>
      </c>
      <c r="BE46">
        <v>9.9999999889648095</v>
      </c>
      <c r="BF46">
        <v>9.9999999882561195</v>
      </c>
      <c r="BG46">
        <v>9.9999999875617203</v>
      </c>
      <c r="BH46">
        <v>9.9999999868672802</v>
      </c>
      <c r="BI46">
        <v>9.9999999861920408</v>
      </c>
      <c r="BJ46">
        <v>9.9999999855206205</v>
      </c>
      <c r="BK46">
        <v>9.99999998487319</v>
      </c>
      <c r="BL46">
        <v>9.9999999842332201</v>
      </c>
      <c r="BM46">
        <v>9.9999999836216702</v>
      </c>
      <c r="BN46">
        <v>9.9999999830211195</v>
      </c>
      <c r="BO46">
        <v>9.9999999824531898</v>
      </c>
      <c r="BP46">
        <v>9.9999999818994691</v>
      </c>
      <c r="BQ46">
        <v>9.9999999813822296</v>
      </c>
      <c r="BR46">
        <v>9.9999999808821993</v>
      </c>
      <c r="BS46">
        <v>9.9999999804221194</v>
      </c>
      <c r="BT46">
        <v>9.9999999799819097</v>
      </c>
      <c r="BU46">
        <v>9.9999999795848105</v>
      </c>
      <c r="BV46">
        <v>9.9999999792099601</v>
      </c>
      <c r="BW46">
        <v>9.9999999788809308</v>
      </c>
      <c r="BX46">
        <v>9.9999999785761808</v>
      </c>
      <c r="BY46">
        <v>9.9999999783195292</v>
      </c>
      <c r="BZ46">
        <v>9.9999999780888604</v>
      </c>
      <c r="CA46">
        <v>9.9999999779080806</v>
      </c>
      <c r="CB46">
        <v>9.9999999777546105</v>
      </c>
      <c r="CC46">
        <v>9.9999999776523598</v>
      </c>
      <c r="CD46">
        <v>9.9999999775783408</v>
      </c>
      <c r="CE46">
        <v>9.9999999775563992</v>
      </c>
      <c r="CF46">
        <v>9.9999999775632098</v>
      </c>
      <c r="CG46">
        <v>9.9999999776224602</v>
      </c>
      <c r="CH46">
        <v>9.9999999777105799</v>
      </c>
      <c r="CI46">
        <v>9.9999999778509903</v>
      </c>
      <c r="CJ46">
        <v>9.9999999780199307</v>
      </c>
      <c r="CK46">
        <v>9.9999999782405098</v>
      </c>
      <c r="CL46">
        <v>9.99999997848888</v>
      </c>
      <c r="CM46">
        <v>9.9999999787877094</v>
      </c>
      <c r="CN46">
        <v>9.9999999791131593</v>
      </c>
      <c r="CO46">
        <v>9.9999999794874093</v>
      </c>
      <c r="CP46">
        <v>9.9999999798866099</v>
      </c>
      <c r="CQ46">
        <v>9.9999999803325093</v>
      </c>
      <c r="CR46">
        <v>9.9999999808012898</v>
      </c>
      <c r="CS46">
        <v>9.9999999813141294</v>
      </c>
      <c r="CT46">
        <v>9.9999999818472904</v>
      </c>
      <c r="CU46">
        <v>9.99999998242148</v>
      </c>
      <c r="CV46">
        <v>9.9999999830130406</v>
      </c>
      <c r="CW46">
        <v>9.9999999836421001</v>
      </c>
      <c r="CX46">
        <v>9.9999999842851306</v>
      </c>
      <c r="CY46">
        <v>9.9999999849617591</v>
      </c>
      <c r="CZ46">
        <v>9.9999999856485395</v>
      </c>
      <c r="DA46">
        <v>9.9999999863645694</v>
      </c>
      <c r="DB46">
        <v>9.9999999870865697</v>
      </c>
      <c r="DC46">
        <v>9.9999999878331494</v>
      </c>
      <c r="DD46">
        <v>9.9999999885811501</v>
      </c>
      <c r="DE46">
        <v>9.9999999893486198</v>
      </c>
      <c r="DF46">
        <v>9.9999999901126806</v>
      </c>
      <c r="DG46">
        <v>9.9999999908908208</v>
      </c>
      <c r="DH46">
        <v>9.9999999916604505</v>
      </c>
      <c r="DI46">
        <v>9.9999999924384095</v>
      </c>
      <c r="DJ46">
        <v>9.9999999932024899</v>
      </c>
      <c r="DK46">
        <v>9.9999999939688209</v>
      </c>
      <c r="DL46">
        <v>9.99999999471585</v>
      </c>
      <c r="DM46">
        <v>9.9999999954587793</v>
      </c>
      <c r="DN46">
        <v>9.9999999961768609</v>
      </c>
      <c r="DO46">
        <v>9.9999999968842204</v>
      </c>
      <c r="DP46">
        <v>9.9999999975611704</v>
      </c>
      <c r="DQ46">
        <v>9.9999999982204901</v>
      </c>
      <c r="DR46">
        <v>9.9999999988438901</v>
      </c>
      <c r="DS46">
        <v>9.9999999994426094</v>
      </c>
      <c r="DT46">
        <v>10</v>
      </c>
    </row>
    <row r="47" spans="2:124" x14ac:dyDescent="0.25">
      <c r="B47">
        <v>1.0449999999999899</v>
      </c>
      <c r="C47">
        <v>360</v>
      </c>
      <c r="E47">
        <v>1.0449999999999899</v>
      </c>
      <c r="F47">
        <v>307</v>
      </c>
      <c r="M47">
        <v>1.0449999999999899</v>
      </c>
      <c r="N47">
        <v>18204</v>
      </c>
      <c r="V47">
        <v>10</v>
      </c>
      <c r="W47">
        <v>10.000000000405</v>
      </c>
      <c r="X47">
        <v>10.000000000754</v>
      </c>
      <c r="Y47">
        <v>10.0000000010448</v>
      </c>
      <c r="Z47">
        <v>10.000000001280601</v>
      </c>
      <c r="AA47">
        <v>10.000000001458901</v>
      </c>
      <c r="AB47">
        <v>10.000000001583899</v>
      </c>
      <c r="AC47">
        <v>10.000000001652801</v>
      </c>
      <c r="AD47">
        <v>10.000000001670401</v>
      </c>
      <c r="AE47">
        <v>10.000000001634</v>
      </c>
      <c r="AF47">
        <v>10.000000001548999</v>
      </c>
      <c r="AG47">
        <v>10.0000000014123</v>
      </c>
      <c r="AH47">
        <v>10.000000001230299</v>
      </c>
      <c r="AI47">
        <v>10.0000000009993</v>
      </c>
      <c r="AJ47">
        <v>10.0000000007267</v>
      </c>
      <c r="AK47">
        <v>10.0000000004081</v>
      </c>
      <c r="AL47">
        <v>10.000000000051999</v>
      </c>
      <c r="AM47">
        <v>9.9999999996534807</v>
      </c>
      <c r="AN47">
        <v>9.9999999992216502</v>
      </c>
      <c r="AO47">
        <v>9.9999999987511003</v>
      </c>
      <c r="AP47">
        <v>9.9999999982519494</v>
      </c>
      <c r="AQ47">
        <v>9.9999999977179392</v>
      </c>
      <c r="AR47">
        <v>9.9999999971601898</v>
      </c>
      <c r="AS47">
        <v>9.9999999965716597</v>
      </c>
      <c r="AT47">
        <v>9.99999999596454</v>
      </c>
      <c r="AU47">
        <v>9.9999999953308496</v>
      </c>
      <c r="AV47">
        <v>9.9999999946837406</v>
      </c>
      <c r="AW47">
        <v>9.9999999940143205</v>
      </c>
      <c r="AX47">
        <v>9.9999999933367594</v>
      </c>
      <c r="AY47">
        <v>9.9999999926412393</v>
      </c>
      <c r="AZ47">
        <v>9.9999999919429499</v>
      </c>
      <c r="BA47">
        <v>9.9999999912309399</v>
      </c>
      <c r="BB47">
        <v>9.9999999905215002</v>
      </c>
      <c r="BC47">
        <v>9.9999999898025802</v>
      </c>
      <c r="BD47">
        <v>9.9999999890915596</v>
      </c>
      <c r="BE47">
        <v>9.9999999883752508</v>
      </c>
      <c r="BF47">
        <v>9.9999999876719805</v>
      </c>
      <c r="BG47">
        <v>9.9999999869674898</v>
      </c>
      <c r="BH47">
        <v>9.99999998628107</v>
      </c>
      <c r="BI47">
        <v>9.9999999855973307</v>
      </c>
      <c r="BJ47">
        <v>9.9999999849364993</v>
      </c>
      <c r="BK47">
        <v>9.9999999842821197</v>
      </c>
      <c r="BL47">
        <v>9.9999999836552007</v>
      </c>
      <c r="BM47">
        <v>9.9999999830383093</v>
      </c>
      <c r="BN47">
        <v>9.9999999824531898</v>
      </c>
      <c r="BO47">
        <v>9.9999999818814196</v>
      </c>
      <c r="BP47">
        <v>9.9999999813454092</v>
      </c>
      <c r="BQ47">
        <v>9.9999999808257698</v>
      </c>
      <c r="BR47">
        <v>9.9999999803455601</v>
      </c>
      <c r="BS47">
        <v>9.9999999798845298</v>
      </c>
      <c r="BT47">
        <v>9.9999999794661303</v>
      </c>
      <c r="BU47">
        <v>9.9999999790694094</v>
      </c>
      <c r="BV47">
        <v>9.9999999787181597</v>
      </c>
      <c r="BW47">
        <v>9.9999999783907292</v>
      </c>
      <c r="BX47">
        <v>9.9999999781111892</v>
      </c>
      <c r="BY47">
        <v>9.9999999778572608</v>
      </c>
      <c r="BZ47">
        <v>9.9999999776531805</v>
      </c>
      <c r="CA47">
        <v>9.9999999774761292</v>
      </c>
      <c r="CB47">
        <v>9.9999999773504396</v>
      </c>
      <c r="CC47">
        <v>9.9999999772527897</v>
      </c>
      <c r="CD47">
        <v>9.9999999772075192</v>
      </c>
      <c r="CE47">
        <v>9.9999999771908907</v>
      </c>
      <c r="CF47">
        <v>9.9999999772271302</v>
      </c>
      <c r="CG47">
        <v>9.9999999772922692</v>
      </c>
      <c r="CH47">
        <v>9.9999999774102406</v>
      </c>
      <c r="CI47">
        <v>9.9999999775569801</v>
      </c>
      <c r="CJ47">
        <v>9.9999999777559392</v>
      </c>
      <c r="CK47">
        <v>9.9999999779830695</v>
      </c>
      <c r="CL47">
        <v>9.9999999782613802</v>
      </c>
      <c r="CM47">
        <v>9.9999999785668692</v>
      </c>
      <c r="CN47">
        <v>9.9999999789218599</v>
      </c>
      <c r="CO47">
        <v>9.9999999793026699</v>
      </c>
      <c r="CP47">
        <v>9.9999999797307506</v>
      </c>
      <c r="CQ47">
        <v>9.9999999801829507</v>
      </c>
      <c r="CR47">
        <v>9.9999999806796396</v>
      </c>
      <c r="CS47">
        <v>9.9999999811983606</v>
      </c>
      <c r="CT47">
        <v>9.9999999817581902</v>
      </c>
      <c r="CU47">
        <v>9.9999999823376502</v>
      </c>
      <c r="CV47">
        <v>9.9999999829543693</v>
      </c>
      <c r="CW47">
        <v>9.9999999835879301</v>
      </c>
      <c r="CX47">
        <v>9.9999999842543197</v>
      </c>
      <c r="CY47">
        <v>9.9999999849344992</v>
      </c>
      <c r="CZ47">
        <v>9.9999999856425799</v>
      </c>
      <c r="DA47">
        <v>9.9999999863610896</v>
      </c>
      <c r="DB47">
        <v>9.9999999871021092</v>
      </c>
      <c r="DC47">
        <v>9.9999999878498809</v>
      </c>
      <c r="DD47">
        <v>9.9999999886143396</v>
      </c>
      <c r="DE47">
        <v>9.9999999893816103</v>
      </c>
      <c r="DF47">
        <v>9.9999999901594006</v>
      </c>
      <c r="DG47">
        <v>9.9999999909357502</v>
      </c>
      <c r="DH47">
        <v>9.9999999917161109</v>
      </c>
      <c r="DI47">
        <v>9.9999999924906202</v>
      </c>
      <c r="DJ47">
        <v>9.9999999932623194</v>
      </c>
      <c r="DK47">
        <v>9.9999999940233604</v>
      </c>
      <c r="DL47">
        <v>9.9999999947747398</v>
      </c>
      <c r="DM47">
        <v>9.9999999955104499</v>
      </c>
      <c r="DN47">
        <v>9.9999999962294392</v>
      </c>
      <c r="DO47">
        <v>9.9999999969275599</v>
      </c>
      <c r="DP47">
        <v>9.9999999976019396</v>
      </c>
      <c r="DQ47">
        <v>9.9999999982498693</v>
      </c>
      <c r="DR47">
        <v>9.9999999988671409</v>
      </c>
      <c r="DS47">
        <v>9.9999999994522408</v>
      </c>
      <c r="DT47">
        <v>10</v>
      </c>
    </row>
    <row r="48" spans="2:124" x14ac:dyDescent="0.25">
      <c r="B48">
        <v>1.04599999999999</v>
      </c>
      <c r="C48">
        <v>359</v>
      </c>
      <c r="E48">
        <v>1.04599999999999</v>
      </c>
      <c r="F48">
        <v>307</v>
      </c>
      <c r="M48">
        <v>1.04599999999999</v>
      </c>
      <c r="N48">
        <v>18168</v>
      </c>
      <c r="V48">
        <v>10</v>
      </c>
      <c r="W48">
        <v>10.0000000003841</v>
      </c>
      <c r="X48">
        <v>10.0000000007095</v>
      </c>
      <c r="Y48">
        <v>10.000000000979</v>
      </c>
      <c r="Z48">
        <v>10.0000000011906</v>
      </c>
      <c r="AA48">
        <v>10.0000000013475</v>
      </c>
      <c r="AB48">
        <v>10.0000000014479</v>
      </c>
      <c r="AC48">
        <v>10.0000000014957</v>
      </c>
      <c r="AD48">
        <v>10.000000001488701</v>
      </c>
      <c r="AE48">
        <v>10.000000001431699</v>
      </c>
      <c r="AF48">
        <v>10.0000000013221</v>
      </c>
      <c r="AG48">
        <v>10.0000000011657</v>
      </c>
      <c r="AH48">
        <v>10.0000000009594</v>
      </c>
      <c r="AI48">
        <v>10.0000000007099</v>
      </c>
      <c r="AJ48">
        <v>10.000000000413401</v>
      </c>
      <c r="AK48">
        <v>10.0000000000777</v>
      </c>
      <c r="AL48">
        <v>9.9999999996985593</v>
      </c>
      <c r="AM48">
        <v>9.9999999992843502</v>
      </c>
      <c r="AN48">
        <v>9.9999999988303099</v>
      </c>
      <c r="AO48">
        <v>9.9999999983459205</v>
      </c>
      <c r="AP48">
        <v>9.9999999978255794</v>
      </c>
      <c r="AQ48">
        <v>9.9999999972797102</v>
      </c>
      <c r="AR48">
        <v>9.9999999967019306</v>
      </c>
      <c r="AS48">
        <v>9.9999999961036998</v>
      </c>
      <c r="AT48">
        <v>9.9999999954777898</v>
      </c>
      <c r="AU48">
        <v>9.9999999948366707</v>
      </c>
      <c r="AV48">
        <v>9.9999999941721001</v>
      </c>
      <c r="AW48">
        <v>9.99999999349766</v>
      </c>
      <c r="AX48">
        <v>9.9999999928040904</v>
      </c>
      <c r="AY48">
        <v>9.9999999921060496</v>
      </c>
      <c r="AZ48">
        <v>9.9999999913931799</v>
      </c>
      <c r="BA48">
        <v>9.9999999906812107</v>
      </c>
      <c r="BB48">
        <v>9.9999999899587397</v>
      </c>
      <c r="BC48">
        <v>9.9999999892425304</v>
      </c>
      <c r="BD48">
        <v>9.9999999885200097</v>
      </c>
      <c r="BE48">
        <v>9.9999999878090104</v>
      </c>
      <c r="BF48">
        <v>9.9999999870957907</v>
      </c>
      <c r="BG48">
        <v>9.9999999863992208</v>
      </c>
      <c r="BH48">
        <v>9.9999999857044202</v>
      </c>
      <c r="BI48">
        <v>9.9999999850311898</v>
      </c>
      <c r="BJ48">
        <v>9.9999999843635301</v>
      </c>
      <c r="BK48">
        <v>9.9999999837221392</v>
      </c>
      <c r="BL48">
        <v>9.9999999830899107</v>
      </c>
      <c r="BM48">
        <v>9.9999999824884203</v>
      </c>
      <c r="BN48">
        <v>9.9999999818994603</v>
      </c>
      <c r="BO48">
        <v>9.9999999813453897</v>
      </c>
      <c r="BP48">
        <v>9.9999999808069795</v>
      </c>
      <c r="BQ48">
        <v>9.9999999803072104</v>
      </c>
      <c r="BR48">
        <v>9.9999999798259402</v>
      </c>
      <c r="BS48">
        <v>9.9999999793867502</v>
      </c>
      <c r="BT48">
        <v>9.9999999789686207</v>
      </c>
      <c r="BU48">
        <v>9.9999999785955396</v>
      </c>
      <c r="BV48">
        <v>9.99999997824575</v>
      </c>
      <c r="BW48">
        <v>9.9999999779436006</v>
      </c>
      <c r="BX48">
        <v>9.9999999776665707</v>
      </c>
      <c r="BY48">
        <v>9.9999999774393107</v>
      </c>
      <c r="BZ48">
        <v>9.9999999772386996</v>
      </c>
      <c r="CA48">
        <v>9.9999999770895407</v>
      </c>
      <c r="CB48">
        <v>9.9999999769681498</v>
      </c>
      <c r="CC48">
        <v>9.9999999768993408</v>
      </c>
      <c r="CD48">
        <v>9.9999999768590406</v>
      </c>
      <c r="CE48">
        <v>9.9999999768719405</v>
      </c>
      <c r="CF48">
        <v>9.9999999769137204</v>
      </c>
      <c r="CG48">
        <v>9.9999999770088497</v>
      </c>
      <c r="CH48">
        <v>9.9999999771327097</v>
      </c>
      <c r="CI48">
        <v>9.9999999773095993</v>
      </c>
      <c r="CJ48">
        <v>9.9999999775146904</v>
      </c>
      <c r="CK48">
        <v>9.9999999777718909</v>
      </c>
      <c r="CL48">
        <v>9.9999999780563602</v>
      </c>
      <c r="CM48">
        <v>9.9999999783915694</v>
      </c>
      <c r="CN48">
        <v>9.9999999787526193</v>
      </c>
      <c r="CO48">
        <v>9.99999997916251</v>
      </c>
      <c r="CP48">
        <v>9.9999999795963408</v>
      </c>
      <c r="CQ48">
        <v>9.9999999800767192</v>
      </c>
      <c r="CR48">
        <v>9.9999999805786892</v>
      </c>
      <c r="CS48">
        <v>9.9999999811243701</v>
      </c>
      <c r="CT48">
        <v>9.9999999816888696</v>
      </c>
      <c r="CU48">
        <v>9.9999999822938097</v>
      </c>
      <c r="CV48">
        <v>9.9999999829144102</v>
      </c>
      <c r="CW48">
        <v>9.9999999835717208</v>
      </c>
      <c r="CX48">
        <v>9.9999999842410308</v>
      </c>
      <c r="CY48">
        <v>9.9999999849429493</v>
      </c>
      <c r="CZ48">
        <v>9.9999999856528401</v>
      </c>
      <c r="DA48">
        <v>9.9999999863908506</v>
      </c>
      <c r="DB48">
        <v>9.9999999871324192</v>
      </c>
      <c r="DC48">
        <v>9.9999999878971497</v>
      </c>
      <c r="DD48">
        <v>9.9999999886607895</v>
      </c>
      <c r="DE48">
        <v>9.9999999894423297</v>
      </c>
      <c r="DF48">
        <v>9.9999999902177201</v>
      </c>
      <c r="DG48">
        <v>9.9999999910054402</v>
      </c>
      <c r="DH48">
        <v>9.9999999917817792</v>
      </c>
      <c r="DI48">
        <v>9.9999999925645309</v>
      </c>
      <c r="DJ48">
        <v>9.9999999933304409</v>
      </c>
      <c r="DK48">
        <v>9.9999999940965107</v>
      </c>
      <c r="DL48">
        <v>9.9999999948402092</v>
      </c>
      <c r="DM48">
        <v>9.9999999955775802</v>
      </c>
      <c r="DN48">
        <v>9.9999999962869293</v>
      </c>
      <c r="DO48">
        <v>9.9999999969832007</v>
      </c>
      <c r="DP48">
        <v>9.9999999976459204</v>
      </c>
      <c r="DQ48">
        <v>9.9999999982884997</v>
      </c>
      <c r="DR48">
        <v>9.9999999988919708</v>
      </c>
      <c r="DS48">
        <v>9.9999999994681801</v>
      </c>
      <c r="DT48">
        <v>10</v>
      </c>
    </row>
    <row r="49" spans="2:124" x14ac:dyDescent="0.25">
      <c r="B49">
        <v>1.0469999999999899</v>
      </c>
      <c r="C49">
        <v>358</v>
      </c>
      <c r="E49">
        <v>1.0469999999999899</v>
      </c>
      <c r="F49">
        <v>306</v>
      </c>
      <c r="M49">
        <v>1.0469999999999899</v>
      </c>
      <c r="N49">
        <v>18133</v>
      </c>
      <c r="V49">
        <v>10</v>
      </c>
      <c r="W49">
        <v>10.0000000003603</v>
      </c>
      <c r="X49">
        <v>10.000000000664199</v>
      </c>
      <c r="Y49">
        <v>10.000000000909299</v>
      </c>
      <c r="Z49">
        <v>10.000000001099201</v>
      </c>
      <c r="AA49">
        <v>10.0000000012315</v>
      </c>
      <c r="AB49">
        <v>10.000000001310401</v>
      </c>
      <c r="AC49">
        <v>10.0000000013335</v>
      </c>
      <c r="AD49">
        <v>10.000000001305599</v>
      </c>
      <c r="AE49">
        <v>10.000000001224</v>
      </c>
      <c r="AF49">
        <v>10.0000000010945</v>
      </c>
      <c r="AG49">
        <v>10.000000000913801</v>
      </c>
      <c r="AH49">
        <v>10.000000000688599</v>
      </c>
      <c r="AI49">
        <v>10.000000000415399</v>
      </c>
      <c r="AJ49">
        <v>10.000000000101499</v>
      </c>
      <c r="AK49">
        <v>9.9999999997427906</v>
      </c>
      <c r="AL49">
        <v>9.9999999993477093</v>
      </c>
      <c r="AM49">
        <v>9.9999999989114201</v>
      </c>
      <c r="AN49">
        <v>9.9999999984433199</v>
      </c>
      <c r="AO49">
        <v>9.9999999979378593</v>
      </c>
      <c r="AP49">
        <v>9.9999999974054301</v>
      </c>
      <c r="AQ49">
        <v>9.9999999968396907</v>
      </c>
      <c r="AR49">
        <v>9.9999999962520096</v>
      </c>
      <c r="AS49">
        <v>9.9999999956351893</v>
      </c>
      <c r="AT49">
        <v>9.9999999950016498</v>
      </c>
      <c r="AU49">
        <v>9.9999999943432805</v>
      </c>
      <c r="AV49">
        <v>9.99999999367353</v>
      </c>
      <c r="AW49">
        <v>9.9999999929832608</v>
      </c>
      <c r="AX49">
        <v>9.9999999922870302</v>
      </c>
      <c r="AY49">
        <v>9.9999999915746507</v>
      </c>
      <c r="AZ49">
        <v>9.9999999908616992</v>
      </c>
      <c r="BA49">
        <v>9.9999999901368994</v>
      </c>
      <c r="BB49">
        <v>9.9999999894169704</v>
      </c>
      <c r="BC49">
        <v>9.9999999886894795</v>
      </c>
      <c r="BD49">
        <v>9.9999999879721493</v>
      </c>
      <c r="BE49">
        <v>9.9999999872513801</v>
      </c>
      <c r="BF49">
        <v>9.9999999865459905</v>
      </c>
      <c r="BG49">
        <v>9.9999999858412192</v>
      </c>
      <c r="BH49">
        <v>9.9999999851568209</v>
      </c>
      <c r="BI49">
        <v>9.9999999844769292</v>
      </c>
      <c r="BJ49">
        <v>9.9999999838221907</v>
      </c>
      <c r="BK49">
        <v>9.9999999831755897</v>
      </c>
      <c r="BL49">
        <v>9.9999999825587302</v>
      </c>
      <c r="BM49">
        <v>9.9999999819534899</v>
      </c>
      <c r="BN49">
        <v>9.9999999813822207</v>
      </c>
      <c r="BO49">
        <v>9.9999999808257805</v>
      </c>
      <c r="BP49">
        <v>9.9999999803072193</v>
      </c>
      <c r="BQ49">
        <v>9.9999999798064092</v>
      </c>
      <c r="BR49">
        <v>9.9999999793470007</v>
      </c>
      <c r="BS49">
        <v>9.9999999789080007</v>
      </c>
      <c r="BT49">
        <v>9.9999999785135394</v>
      </c>
      <c r="BU49">
        <v>9.9999999781417799</v>
      </c>
      <c r="BV49">
        <v>9.9999999778172999</v>
      </c>
      <c r="BW49">
        <v>9.9999999775175095</v>
      </c>
      <c r="BX49">
        <v>9.9999999772672599</v>
      </c>
      <c r="BY49">
        <v>9.9999999770432595</v>
      </c>
      <c r="BZ49">
        <v>9.99999997687061</v>
      </c>
      <c r="CA49">
        <v>9.9999999767254906</v>
      </c>
      <c r="CB49">
        <v>9.9999999766329992</v>
      </c>
      <c r="CC49">
        <v>9.9999999765688798</v>
      </c>
      <c r="CD49">
        <v>9.9999999765582093</v>
      </c>
      <c r="CE49">
        <v>9.9999999765762908</v>
      </c>
      <c r="CF49">
        <v>9.9999999766481409</v>
      </c>
      <c r="CG49">
        <v>9.9999999767487893</v>
      </c>
      <c r="CH49">
        <v>9.9999999769029095</v>
      </c>
      <c r="CI49">
        <v>9.9999999770855208</v>
      </c>
      <c r="CJ49">
        <v>9.9999999773207495</v>
      </c>
      <c r="CK49">
        <v>9.9999999775837107</v>
      </c>
      <c r="CL49">
        <v>9.9999999778979394</v>
      </c>
      <c r="CM49">
        <v>9.9999999782387601</v>
      </c>
      <c r="CN49">
        <v>9.9999999786288996</v>
      </c>
      <c r="CO49">
        <v>9.9999999790441194</v>
      </c>
      <c r="CP49">
        <v>9.9999999795061498</v>
      </c>
      <c r="CQ49">
        <v>9.9999999799913795</v>
      </c>
      <c r="CR49">
        <v>9.9999999805203093</v>
      </c>
      <c r="CS49">
        <v>9.9999999810702107</v>
      </c>
      <c r="CT49">
        <v>9.9999999816601903</v>
      </c>
      <c r="CU49">
        <v>9.9999999822685499</v>
      </c>
      <c r="CV49">
        <v>9.9999999829128594</v>
      </c>
      <c r="CW49">
        <v>9.9999999835726694</v>
      </c>
      <c r="CX49">
        <v>9.9999999842637095</v>
      </c>
      <c r="CY49">
        <v>9.9999999849670296</v>
      </c>
      <c r="CZ49">
        <v>9.9999999856963395</v>
      </c>
      <c r="DA49">
        <v>9.9999999864345099</v>
      </c>
      <c r="DB49">
        <v>9.9999999871930108</v>
      </c>
      <c r="DC49">
        <v>9.9999999879565902</v>
      </c>
      <c r="DD49">
        <v>9.9999999887344302</v>
      </c>
      <c r="DE49">
        <v>9.9999999895133307</v>
      </c>
      <c r="DF49">
        <v>9.9999999902999992</v>
      </c>
      <c r="DG49">
        <v>9.9999999910834703</v>
      </c>
      <c r="DH49">
        <v>9.9999999918679894</v>
      </c>
      <c r="DI49">
        <v>9.9999999926447796</v>
      </c>
      <c r="DJ49">
        <v>9.9999999934156296</v>
      </c>
      <c r="DK49">
        <v>9.9999999941739492</v>
      </c>
      <c r="DL49">
        <v>9.9999999949192606</v>
      </c>
      <c r="DM49">
        <v>9.9999999956469594</v>
      </c>
      <c r="DN49">
        <v>9.9999999963544894</v>
      </c>
      <c r="DO49">
        <v>9.9999999970391293</v>
      </c>
      <c r="DP49">
        <v>9.9999999976965093</v>
      </c>
      <c r="DQ49">
        <v>9.9999999983254106</v>
      </c>
      <c r="DR49">
        <v>9.9999999989200496</v>
      </c>
      <c r="DS49">
        <v>9.9999999994804991</v>
      </c>
      <c r="DT49">
        <v>10</v>
      </c>
    </row>
    <row r="50" spans="2:124" x14ac:dyDescent="0.25">
      <c r="B50">
        <v>1.0479999999999901</v>
      </c>
      <c r="C50">
        <v>358</v>
      </c>
      <c r="E50">
        <v>1.0479999999999901</v>
      </c>
      <c r="F50">
        <v>305</v>
      </c>
      <c r="M50">
        <v>1.0479999999999901</v>
      </c>
      <c r="N50">
        <v>18098</v>
      </c>
      <c r="V50">
        <v>10</v>
      </c>
      <c r="W50">
        <v>10.0000000003383</v>
      </c>
      <c r="X50">
        <v>10.000000000617501</v>
      </c>
      <c r="Y50">
        <v>10.0000000008406</v>
      </c>
      <c r="Z50">
        <v>10.000000001005599</v>
      </c>
      <c r="AA50">
        <v>10.0000000011162</v>
      </c>
      <c r="AB50">
        <v>10.0000000011702</v>
      </c>
      <c r="AC50">
        <v>10.000000001171999</v>
      </c>
      <c r="AD50">
        <v>10.0000000011194</v>
      </c>
      <c r="AE50">
        <v>10.000000001017399</v>
      </c>
      <c r="AF50">
        <v>10.000000000863499</v>
      </c>
      <c r="AG50">
        <v>10.0000000006637</v>
      </c>
      <c r="AH50">
        <v>10.000000000414699</v>
      </c>
      <c r="AI50">
        <v>10.0000000001237</v>
      </c>
      <c r="AJ50">
        <v>9.9999999997868105</v>
      </c>
      <c r="AK50">
        <v>9.9999999994119193</v>
      </c>
      <c r="AL50">
        <v>9.9999999989947792</v>
      </c>
      <c r="AM50">
        <v>9.9999999985440997</v>
      </c>
      <c r="AN50">
        <v>9.9999999980550491</v>
      </c>
      <c r="AO50">
        <v>9.9999999975372305</v>
      </c>
      <c r="AP50">
        <v>9.9999999969850304</v>
      </c>
      <c r="AQ50">
        <v>9.9999999964091195</v>
      </c>
      <c r="AR50">
        <v>9.9999999958029395</v>
      </c>
      <c r="AS50">
        <v>9.9999999951782801</v>
      </c>
      <c r="AT50">
        <v>9.9999999945276397</v>
      </c>
      <c r="AU50">
        <v>9.9999999938638506</v>
      </c>
      <c r="AV50">
        <v>9.9999999931784593</v>
      </c>
      <c r="AW50">
        <v>9.9999999924853409</v>
      </c>
      <c r="AX50">
        <v>9.9999999917749403</v>
      </c>
      <c r="AY50">
        <v>9.9999999910622801</v>
      </c>
      <c r="AZ50">
        <v>9.99999999033672</v>
      </c>
      <c r="BA50">
        <v>9.9999999896142899</v>
      </c>
      <c r="BB50">
        <v>9.9999999888832605</v>
      </c>
      <c r="BC50">
        <v>9.9999999881608002</v>
      </c>
      <c r="BD50">
        <v>9.9999999874339203</v>
      </c>
      <c r="BE50">
        <v>9.9999999867208498</v>
      </c>
      <c r="BF50">
        <v>9.9999999860074293</v>
      </c>
      <c r="BG50">
        <v>9.9999999853129502</v>
      </c>
      <c r="BH50">
        <v>9.9999999846220309</v>
      </c>
      <c r="BI50">
        <v>9.9999999839549591</v>
      </c>
      <c r="BJ50">
        <v>9.9999999832951492</v>
      </c>
      <c r="BK50">
        <v>9.9999999826638692</v>
      </c>
      <c r="BL50">
        <v>9.9999999820433505</v>
      </c>
      <c r="BM50">
        <v>9.9999999814557494</v>
      </c>
      <c r="BN50">
        <v>9.9999999808821602</v>
      </c>
      <c r="BO50">
        <v>9.9999999803455495</v>
      </c>
      <c r="BP50">
        <v>9.9999999798259402</v>
      </c>
      <c r="BQ50">
        <v>9.9999999793470007</v>
      </c>
      <c r="BR50">
        <v>9.9999999788877592</v>
      </c>
      <c r="BS50">
        <v>9.9999999784724594</v>
      </c>
      <c r="BT50">
        <v>9.9999999780792592</v>
      </c>
      <c r="BU50">
        <v>9.9999999777328608</v>
      </c>
      <c r="BV50">
        <v>9.9999999774106207</v>
      </c>
      <c r="BW50">
        <v>9.9999999771376302</v>
      </c>
      <c r="BX50">
        <v>9.9999999768904697</v>
      </c>
      <c r="BY50">
        <v>9.9999999766944807</v>
      </c>
      <c r="BZ50">
        <v>9.9999999765256895</v>
      </c>
      <c r="CA50">
        <v>9.99999997640953</v>
      </c>
      <c r="CB50">
        <v>9.9999999763215008</v>
      </c>
      <c r="CC50">
        <v>9.9999999762870697</v>
      </c>
      <c r="CD50">
        <v>9.9999999762812806</v>
      </c>
      <c r="CE50">
        <v>9.9999999763295602</v>
      </c>
      <c r="CF50">
        <v>9.9999999764066096</v>
      </c>
      <c r="CG50">
        <v>9.9999999765376106</v>
      </c>
      <c r="CH50">
        <v>9.9999999766970706</v>
      </c>
      <c r="CI50">
        <v>9.9999999769099492</v>
      </c>
      <c r="CJ50">
        <v>9.9999999771504999</v>
      </c>
      <c r="CK50">
        <v>9.9999999774433892</v>
      </c>
      <c r="CL50">
        <v>9.9999999777627906</v>
      </c>
      <c r="CM50">
        <v>9.9999999781328999</v>
      </c>
      <c r="CN50">
        <v>9.9999999785278497</v>
      </c>
      <c r="CO50">
        <v>9.9999999789714593</v>
      </c>
      <c r="CP50">
        <v>9.9999999794378098</v>
      </c>
      <c r="CQ50">
        <v>9.9999999799502799</v>
      </c>
      <c r="CR50">
        <v>9.9999999804828708</v>
      </c>
      <c r="CS50">
        <v>9.9999999810585507</v>
      </c>
      <c r="CT50">
        <v>9.9999999816513903</v>
      </c>
      <c r="CU50">
        <v>9.9999999822837999</v>
      </c>
      <c r="CV50">
        <v>9.9999999829299906</v>
      </c>
      <c r="CW50">
        <v>9.99999998361187</v>
      </c>
      <c r="CX50">
        <v>9.9999999843036793</v>
      </c>
      <c r="CY50">
        <v>9.9999999850268608</v>
      </c>
      <c r="CZ50">
        <v>9.9999999857557391</v>
      </c>
      <c r="DA50">
        <v>9.9999999865113107</v>
      </c>
      <c r="DB50">
        <v>9.9999999872680299</v>
      </c>
      <c r="DC50">
        <v>9.9999999880463299</v>
      </c>
      <c r="DD50">
        <v>9.9999999888208695</v>
      </c>
      <c r="DE50">
        <v>9.9999999896116307</v>
      </c>
      <c r="DF50">
        <v>9.9999999903934302</v>
      </c>
      <c r="DG50">
        <v>9.9999999911857298</v>
      </c>
      <c r="DH50">
        <v>9.9999999919637297</v>
      </c>
      <c r="DI50">
        <v>9.9999999927461101</v>
      </c>
      <c r="DJ50">
        <v>9.9999999935087001</v>
      </c>
      <c r="DK50">
        <v>9.9999999942692703</v>
      </c>
      <c r="DL50">
        <v>9.99999999500446</v>
      </c>
      <c r="DM50">
        <v>9.9999999957310202</v>
      </c>
      <c r="DN50">
        <v>9.9999999964265402</v>
      </c>
      <c r="DO50">
        <v>9.9999999971065794</v>
      </c>
      <c r="DP50">
        <v>9.9999999977500096</v>
      </c>
      <c r="DQ50">
        <v>9.9999999983707593</v>
      </c>
      <c r="DR50">
        <v>9.9999999989495301</v>
      </c>
      <c r="DS50">
        <v>9.9999999994983408</v>
      </c>
      <c r="DT50">
        <v>10</v>
      </c>
    </row>
    <row r="51" spans="2:124" x14ac:dyDescent="0.25">
      <c r="B51">
        <v>1.0489999999999899</v>
      </c>
      <c r="C51">
        <v>357</v>
      </c>
      <c r="E51">
        <v>1.0489999999999899</v>
      </c>
      <c r="F51">
        <v>305</v>
      </c>
      <c r="M51">
        <v>1.0489999999999899</v>
      </c>
      <c r="N51">
        <v>18062</v>
      </c>
      <c r="V51">
        <v>10</v>
      </c>
      <c r="W51">
        <v>10.0000000003135</v>
      </c>
      <c r="X51">
        <v>10.000000000570401</v>
      </c>
      <c r="Y51">
        <v>10.0000000007685</v>
      </c>
      <c r="Z51">
        <v>10.000000000911299</v>
      </c>
      <c r="AA51">
        <v>10.0000000009969</v>
      </c>
      <c r="AB51">
        <v>10.000000001029299</v>
      </c>
      <c r="AC51">
        <v>10.0000000010064</v>
      </c>
      <c r="AD51">
        <v>10.000000000933101</v>
      </c>
      <c r="AE51">
        <v>10.0000000008068</v>
      </c>
      <c r="AF51">
        <v>10.000000000633401</v>
      </c>
      <c r="AG51">
        <v>10.0000000004098</v>
      </c>
      <c r="AH51">
        <v>10.0000000001428</v>
      </c>
      <c r="AI51">
        <v>9.9999999998288391</v>
      </c>
      <c r="AJ51">
        <v>9.9999999994754702</v>
      </c>
      <c r="AK51">
        <v>9.9999999990785895</v>
      </c>
      <c r="AL51">
        <v>9.9999999986468495</v>
      </c>
      <c r="AM51">
        <v>9.9999999981753493</v>
      </c>
      <c r="AN51">
        <v>9.9999999976736902</v>
      </c>
      <c r="AO51">
        <v>9.9999999971362605</v>
      </c>
      <c r="AP51">
        <v>9.9999999965736404</v>
      </c>
      <c r="AQ51">
        <v>9.9999999959794206</v>
      </c>
      <c r="AR51">
        <v>9.9999999953652097</v>
      </c>
      <c r="AS51">
        <v>9.99999999472365</v>
      </c>
      <c r="AT51">
        <v>9.9999999940674194</v>
      </c>
      <c r="AU51">
        <v>9.9999999933882293</v>
      </c>
      <c r="AV51">
        <v>9.9999999926997702</v>
      </c>
      <c r="AW51">
        <v>9.9999999919927198</v>
      </c>
      <c r="AX51">
        <v>9.9999999912818804</v>
      </c>
      <c r="AY51">
        <v>9.9999999905568409</v>
      </c>
      <c r="AZ51">
        <v>9.9999999898334906</v>
      </c>
      <c r="BA51">
        <v>9.9999999891002602</v>
      </c>
      <c r="BB51">
        <v>9.9999999883740909</v>
      </c>
      <c r="BC51">
        <v>9.9999999876423296</v>
      </c>
      <c r="BD51">
        <v>9.9999999869229903</v>
      </c>
      <c r="BE51">
        <v>9.99999998620215</v>
      </c>
      <c r="BF51">
        <v>9.9999999854989099</v>
      </c>
      <c r="BG51">
        <v>9.9999999847981105</v>
      </c>
      <c r="BH51">
        <v>9.9999999841199294</v>
      </c>
      <c r="BI51">
        <v>9.9999999834479993</v>
      </c>
      <c r="BJ51">
        <v>9.9999999828034092</v>
      </c>
      <c r="BK51">
        <v>9.9999999821686103</v>
      </c>
      <c r="BL51">
        <v>9.9999999815656793</v>
      </c>
      <c r="BM51">
        <v>9.9999999809758808</v>
      </c>
      <c r="BN51">
        <v>9.9999999804220998</v>
      </c>
      <c r="BO51">
        <v>9.9999999798845103</v>
      </c>
      <c r="BP51">
        <v>9.9999999793867698</v>
      </c>
      <c r="BQ51">
        <v>9.9999999789079794</v>
      </c>
      <c r="BR51">
        <v>9.9999999784724398</v>
      </c>
      <c r="BS51">
        <v>9.9999999780583799</v>
      </c>
      <c r="BT51">
        <v>9.9999999776905799</v>
      </c>
      <c r="BU51">
        <v>9.9999999773463397</v>
      </c>
      <c r="BV51">
        <v>9.9999999770509298</v>
      </c>
      <c r="BW51">
        <v>9.9999999767809307</v>
      </c>
      <c r="BX51">
        <v>9.9999999765618206</v>
      </c>
      <c r="BY51">
        <v>9.9999999763695406</v>
      </c>
      <c r="BZ51">
        <v>9.9999999762297396</v>
      </c>
      <c r="CA51">
        <v>9.9999999761178398</v>
      </c>
      <c r="CB51">
        <v>9.9999999760595593</v>
      </c>
      <c r="CC51">
        <v>9.9999999760297698</v>
      </c>
      <c r="CD51">
        <v>9.9999999760542195</v>
      </c>
      <c r="CE51">
        <v>9.9999999761074001</v>
      </c>
      <c r="CF51">
        <v>9.9999999762148502</v>
      </c>
      <c r="CG51">
        <v>9.9999999763508907</v>
      </c>
      <c r="CH51">
        <v>9.9999999765406908</v>
      </c>
      <c r="CI51">
        <v>9.9999999767585308</v>
      </c>
      <c r="CJ51">
        <v>9.9999999770290895</v>
      </c>
      <c r="CK51">
        <v>9.9999999773267607</v>
      </c>
      <c r="CL51">
        <v>9.9999999776754898</v>
      </c>
      <c r="CM51">
        <v>9.9999999780500293</v>
      </c>
      <c r="CN51">
        <v>9.9999999784734097</v>
      </c>
      <c r="CO51">
        <v>9.9999999789209308</v>
      </c>
      <c r="CP51">
        <v>9.9999999794145005</v>
      </c>
      <c r="CQ51">
        <v>9.9999999799302106</v>
      </c>
      <c r="CR51">
        <v>9.99999998048858</v>
      </c>
      <c r="CS51">
        <v>9.9999999810667202</v>
      </c>
      <c r="CT51">
        <v>9.9999999816835796</v>
      </c>
      <c r="CU51">
        <v>9.9999999823175294</v>
      </c>
      <c r="CV51">
        <v>9.9999999829857202</v>
      </c>
      <c r="CW51">
        <v>9.9999999836680402</v>
      </c>
      <c r="CX51">
        <v>9.9999999843796097</v>
      </c>
      <c r="CY51">
        <v>9.9999999851020593</v>
      </c>
      <c r="CZ51">
        <v>9.99999998584825</v>
      </c>
      <c r="DA51">
        <v>9.9999999866017593</v>
      </c>
      <c r="DB51">
        <v>9.9999999873730498</v>
      </c>
      <c r="DC51">
        <v>9.9999999881478807</v>
      </c>
      <c r="DD51">
        <v>9.9999999889341602</v>
      </c>
      <c r="DE51">
        <v>9.9999999897198801</v>
      </c>
      <c r="DF51">
        <v>9.9999999905103891</v>
      </c>
      <c r="DG51">
        <v>9.9999999912960504</v>
      </c>
      <c r="DH51">
        <v>9.9999999920795393</v>
      </c>
      <c r="DI51">
        <v>9.9999999928535601</v>
      </c>
      <c r="DJ51">
        <v>9.9999999936183297</v>
      </c>
      <c r="DK51">
        <v>9.9999999943687801</v>
      </c>
      <c r="DL51">
        <v>9.9999999951027796</v>
      </c>
      <c r="DM51">
        <v>9.9999999958173795</v>
      </c>
      <c r="DN51">
        <v>9.9999999965082793</v>
      </c>
      <c r="DO51">
        <v>9.9999999971745002</v>
      </c>
      <c r="DP51">
        <v>9.9999999978098106</v>
      </c>
      <c r="DQ51">
        <v>9.9999999984148698</v>
      </c>
      <c r="DR51">
        <v>9.9999999989820996</v>
      </c>
      <c r="DS51">
        <v>9.99999999951328</v>
      </c>
      <c r="DT51">
        <v>10</v>
      </c>
    </row>
    <row r="52" spans="2:124" x14ac:dyDescent="0.25">
      <c r="B52">
        <v>1.0499999999999901</v>
      </c>
      <c r="C52">
        <v>356</v>
      </c>
      <c r="E52">
        <v>1.0499999999999901</v>
      </c>
      <c r="F52">
        <v>304</v>
      </c>
      <c r="M52">
        <v>1.0499999999999901</v>
      </c>
      <c r="N52">
        <v>18027</v>
      </c>
      <c r="V52">
        <v>10</v>
      </c>
      <c r="W52">
        <v>10.000000000290701</v>
      </c>
      <c r="X52">
        <v>10.0000000005223</v>
      </c>
      <c r="Y52">
        <v>10.0000000006979</v>
      </c>
      <c r="Z52">
        <v>10.000000000815501</v>
      </c>
      <c r="AA52">
        <v>10.000000000879099</v>
      </c>
      <c r="AB52">
        <v>10.000000000886599</v>
      </c>
      <c r="AC52">
        <v>10.000000000842601</v>
      </c>
      <c r="AD52">
        <v>10.000000000744899</v>
      </c>
      <c r="AE52">
        <v>10.0000000005987</v>
      </c>
      <c r="AF52">
        <v>10.000000000401499</v>
      </c>
      <c r="AG52">
        <v>10.0000000001594</v>
      </c>
      <c r="AH52">
        <v>9.9999999998694999</v>
      </c>
      <c r="AI52">
        <v>9.9999999995386695</v>
      </c>
      <c r="AJ52">
        <v>9.9999999991633892</v>
      </c>
      <c r="AK52">
        <v>9.9999999987515906</v>
      </c>
      <c r="AL52">
        <v>9.99999999829903</v>
      </c>
      <c r="AM52">
        <v>9.9999999978146299</v>
      </c>
      <c r="AN52">
        <v>9.9999999972934308</v>
      </c>
      <c r="AO52">
        <v>9.9999999967453199</v>
      </c>
      <c r="AP52">
        <v>9.9999999961645205</v>
      </c>
      <c r="AQ52">
        <v>9.9999999955619892</v>
      </c>
      <c r="AR52">
        <v>9.9999999949310308</v>
      </c>
      <c r="AS52">
        <v>9.9999999942836499</v>
      </c>
      <c r="AT52">
        <v>9.9999999936121693</v>
      </c>
      <c r="AU52">
        <v>9.9999999929296894</v>
      </c>
      <c r="AV52">
        <v>9.9999999922275293</v>
      </c>
      <c r="AW52">
        <v>9.9999999915198092</v>
      </c>
      <c r="AX52">
        <v>9.9999999907968</v>
      </c>
      <c r="AY52">
        <v>9.9999999900737997</v>
      </c>
      <c r="AZ52">
        <v>9.9999999893398197</v>
      </c>
      <c r="BA52">
        <v>9.9999999886113091</v>
      </c>
      <c r="BB52">
        <v>9.9999999878760697</v>
      </c>
      <c r="BC52">
        <v>9.9999999871516803</v>
      </c>
      <c r="BD52">
        <v>9.9999999864248004</v>
      </c>
      <c r="BE52">
        <v>9.9999999857140001</v>
      </c>
      <c r="BF52">
        <v>9.9999999850046795</v>
      </c>
      <c r="BG52">
        <v>9.9999999843165206</v>
      </c>
      <c r="BH52">
        <v>9.9999999836336499</v>
      </c>
      <c r="BI52">
        <v>9.99999998297681</v>
      </c>
      <c r="BJ52">
        <v>9.9999999823288803</v>
      </c>
      <c r="BK52">
        <v>9.9999999817115999</v>
      </c>
      <c r="BL52">
        <v>9.99999998110661</v>
      </c>
      <c r="BM52">
        <v>9.9999999805365505</v>
      </c>
      <c r="BN52">
        <v>9.9999999799818902</v>
      </c>
      <c r="BO52">
        <v>9.9999999794661303</v>
      </c>
      <c r="BP52">
        <v>9.9999999789686207</v>
      </c>
      <c r="BQ52">
        <v>9.9999999785135305</v>
      </c>
      <c r="BR52">
        <v>9.9999999780792308</v>
      </c>
      <c r="BS52">
        <v>9.9999999776905497</v>
      </c>
      <c r="BT52">
        <v>9.9999999773248902</v>
      </c>
      <c r="BU52">
        <v>9.9999999770075192</v>
      </c>
      <c r="BV52">
        <v>9.9999999767150403</v>
      </c>
      <c r="BW52">
        <v>9.9999999764731093</v>
      </c>
      <c r="BX52">
        <v>9.9999999762575698</v>
      </c>
      <c r="BY52">
        <v>9.9999999760943492</v>
      </c>
      <c r="BZ52">
        <v>9.9999999759586604</v>
      </c>
      <c r="CA52">
        <v>9.9999999758765501</v>
      </c>
      <c r="CB52">
        <v>9.9999999758227105</v>
      </c>
      <c r="CC52">
        <v>9.9999999758232097</v>
      </c>
      <c r="CD52">
        <v>9.9999999758523099</v>
      </c>
      <c r="CE52">
        <v>9.9999999759359994</v>
      </c>
      <c r="CF52">
        <v>9.9999999760481995</v>
      </c>
      <c r="CG52">
        <v>9.9999999762146601</v>
      </c>
      <c r="CH52">
        <v>9.9999999764091001</v>
      </c>
      <c r="CI52">
        <v>9.9999999766570298</v>
      </c>
      <c r="CJ52">
        <v>9.9999999769319992</v>
      </c>
      <c r="CK52">
        <v>9.9999999772591508</v>
      </c>
      <c r="CL52">
        <v>9.9999999776119104</v>
      </c>
      <c r="CM52">
        <v>9.9999999780150493</v>
      </c>
      <c r="CN52">
        <v>9.9999999784418705</v>
      </c>
      <c r="CO52">
        <v>9.9999999789168399</v>
      </c>
      <c r="CP52">
        <v>9.99999997941317</v>
      </c>
      <c r="CQ52">
        <v>9.9999999799548593</v>
      </c>
      <c r="CR52">
        <v>9.9999999805151703</v>
      </c>
      <c r="CS52">
        <v>9.9999999811176199</v>
      </c>
      <c r="CT52">
        <v>9.9999999817354404</v>
      </c>
      <c r="CU52">
        <v>9.9999999823917403</v>
      </c>
      <c r="CV52">
        <v>9.9999999830597908</v>
      </c>
      <c r="CW52">
        <v>9.9999999837622706</v>
      </c>
      <c r="CX52">
        <v>9.9999999844725007</v>
      </c>
      <c r="CY52">
        <v>9.99999998521265</v>
      </c>
      <c r="CZ52">
        <v>9.9999999859561495</v>
      </c>
      <c r="DA52">
        <v>9.9999999867247507</v>
      </c>
      <c r="DB52">
        <v>9.9999999874919396</v>
      </c>
      <c r="DC52">
        <v>9.9999999882789794</v>
      </c>
      <c r="DD52">
        <v>9.9999999890596207</v>
      </c>
      <c r="DE52">
        <v>9.9999999898546204</v>
      </c>
      <c r="DF52">
        <v>9.9999999906378996</v>
      </c>
      <c r="DG52">
        <v>9.99999999142962</v>
      </c>
      <c r="DH52">
        <v>9.9999999922042306</v>
      </c>
      <c r="DI52">
        <v>9.9999999929810492</v>
      </c>
      <c r="DJ52">
        <v>9.9999999937352193</v>
      </c>
      <c r="DK52">
        <v>9.9999999944851208</v>
      </c>
      <c r="DL52">
        <v>9.9999999952067409</v>
      </c>
      <c r="DM52">
        <v>9.9999999959173493</v>
      </c>
      <c r="DN52">
        <v>9.9999999965940791</v>
      </c>
      <c r="DO52">
        <v>9.9999999972528393</v>
      </c>
      <c r="DP52">
        <v>9.9999999978721998</v>
      </c>
      <c r="DQ52">
        <v>9.9999999984663894</v>
      </c>
      <c r="DR52">
        <v>9.9999999990159107</v>
      </c>
      <c r="DS52">
        <v>9.9999999995327897</v>
      </c>
      <c r="DT52">
        <v>10</v>
      </c>
    </row>
    <row r="53" spans="2:124" x14ac:dyDescent="0.25">
      <c r="B53">
        <v>1.0509999999999899</v>
      </c>
      <c r="C53">
        <v>355</v>
      </c>
      <c r="E53">
        <v>1.0509999999999899</v>
      </c>
      <c r="F53">
        <v>303</v>
      </c>
      <c r="M53">
        <v>1.0509999999999899</v>
      </c>
      <c r="N53">
        <v>17992</v>
      </c>
      <c r="V53">
        <v>10</v>
      </c>
      <c r="W53">
        <v>10.000000000265301</v>
      </c>
      <c r="X53">
        <v>10.000000000474</v>
      </c>
      <c r="Y53">
        <v>10.000000000624199</v>
      </c>
      <c r="Z53">
        <v>10.0000000007196</v>
      </c>
      <c r="AA53">
        <v>10.000000000758099</v>
      </c>
      <c r="AB53">
        <v>10.000000000744301</v>
      </c>
      <c r="AC53">
        <v>10.000000000675699</v>
      </c>
      <c r="AD53">
        <v>10.000000000557799</v>
      </c>
      <c r="AE53">
        <v>10.0000000003878</v>
      </c>
      <c r="AF53">
        <v>10.0000000001719</v>
      </c>
      <c r="AG53">
        <v>9.9999999999069296</v>
      </c>
      <c r="AH53">
        <v>9.9999999995998792</v>
      </c>
      <c r="AI53">
        <v>9.9999999992471604</v>
      </c>
      <c r="AJ53">
        <v>9.9999999988566604</v>
      </c>
      <c r="AK53">
        <v>9.9999999984241708</v>
      </c>
      <c r="AL53">
        <v>9.9999999979584793</v>
      </c>
      <c r="AM53">
        <v>9.9999999974546796</v>
      </c>
      <c r="AN53">
        <v>9.9999999969225701</v>
      </c>
      <c r="AO53">
        <v>9.9999999963564807</v>
      </c>
      <c r="AP53">
        <v>9.9999999957671299</v>
      </c>
      <c r="AQ53">
        <v>9.9999999951480607</v>
      </c>
      <c r="AR53">
        <v>9.9999999945110591</v>
      </c>
      <c r="AS53">
        <v>9.9999999938486592</v>
      </c>
      <c r="AT53">
        <v>9.99999999317372</v>
      </c>
      <c r="AU53">
        <v>9.99999999247777</v>
      </c>
      <c r="AV53">
        <v>9.9999999917747608</v>
      </c>
      <c r="AW53">
        <v>9.9999999910551605</v>
      </c>
      <c r="AX53">
        <v>9.9999999903339898</v>
      </c>
      <c r="AY53">
        <v>9.9999999896006493</v>
      </c>
      <c r="AZ53">
        <v>9.9999999888712399</v>
      </c>
      <c r="BA53">
        <v>9.9999999881339203</v>
      </c>
      <c r="BB53">
        <v>9.9999999874059693</v>
      </c>
      <c r="BC53">
        <v>9.9999999866742701</v>
      </c>
      <c r="BD53">
        <v>9.9999999859572792</v>
      </c>
      <c r="BE53">
        <v>9.9999999852406507</v>
      </c>
      <c r="BF53">
        <v>9.9999999845438303</v>
      </c>
      <c r="BG53">
        <v>9.9999999838512394</v>
      </c>
      <c r="BH53">
        <v>9.9999999831834003</v>
      </c>
      <c r="BI53">
        <v>9.99999998252345</v>
      </c>
      <c r="BJ53">
        <v>9.9999999818929197</v>
      </c>
      <c r="BK53">
        <v>9.9999999812737901</v>
      </c>
      <c r="BL53">
        <v>9.9999999806884805</v>
      </c>
      <c r="BM53">
        <v>9.9999999801177193</v>
      </c>
      <c r="BN53">
        <v>9.9999999795847891</v>
      </c>
      <c r="BO53">
        <v>9.9999999790693792</v>
      </c>
      <c r="BP53">
        <v>9.9999999785955502</v>
      </c>
      <c r="BQ53">
        <v>9.9999999781417799</v>
      </c>
      <c r="BR53">
        <v>9.9999999777328501</v>
      </c>
      <c r="BS53">
        <v>9.9999999773463202</v>
      </c>
      <c r="BT53">
        <v>9.9999999770075103</v>
      </c>
      <c r="BU53">
        <v>9.9999999766930205</v>
      </c>
      <c r="BV53">
        <v>9.99999997642864</v>
      </c>
      <c r="BW53">
        <v>9.9999999761902103</v>
      </c>
      <c r="BX53">
        <v>9.9999999760037799</v>
      </c>
      <c r="BY53">
        <v>9.9999999758445099</v>
      </c>
      <c r="BZ53">
        <v>9.9999999757386693</v>
      </c>
      <c r="CA53">
        <v>9.9999999756608506</v>
      </c>
      <c r="CB53">
        <v>9.9999999756373708</v>
      </c>
      <c r="CC53">
        <v>9.9999999756423197</v>
      </c>
      <c r="CD53">
        <v>9.9999999757019697</v>
      </c>
      <c r="CE53">
        <v>9.9999999757901392</v>
      </c>
      <c r="CF53">
        <v>9.9999999759328002</v>
      </c>
      <c r="CG53">
        <v>9.9999999761036502</v>
      </c>
      <c r="CH53">
        <v>9.9999999763282297</v>
      </c>
      <c r="CI53">
        <v>9.9999999765803</v>
      </c>
      <c r="CJ53">
        <v>9.9999999768847605</v>
      </c>
      <c r="CK53">
        <v>9.9999999772155999</v>
      </c>
      <c r="CL53">
        <v>9.9999999775969695</v>
      </c>
      <c r="CM53">
        <v>9.9999999780032702</v>
      </c>
      <c r="CN53">
        <v>9.9999999784575202</v>
      </c>
      <c r="CO53">
        <v>9.9999999789349197</v>
      </c>
      <c r="CP53">
        <v>9.9999999794572396</v>
      </c>
      <c r="CQ53">
        <v>9.9999999800005401</v>
      </c>
      <c r="CR53">
        <v>9.9999999805850806</v>
      </c>
      <c r="CS53">
        <v>9.9999999811881999</v>
      </c>
      <c r="CT53">
        <v>9.9999999818282905</v>
      </c>
      <c r="CU53">
        <v>9.9999999824841801</v>
      </c>
      <c r="CV53">
        <v>9.9999999831722892</v>
      </c>
      <c r="CW53">
        <v>9.9999999838731704</v>
      </c>
      <c r="CX53">
        <v>9.9999999846010006</v>
      </c>
      <c r="CY53">
        <v>9.9999999853382402</v>
      </c>
      <c r="CZ53">
        <v>9.9999999860966895</v>
      </c>
      <c r="DA53">
        <v>9.9999999868609901</v>
      </c>
      <c r="DB53">
        <v>9.9999999876402992</v>
      </c>
      <c r="DC53">
        <v>9.99999998842158</v>
      </c>
      <c r="DD53">
        <v>9.9999999892113394</v>
      </c>
      <c r="DE53">
        <v>9.9999999899989902</v>
      </c>
      <c r="DF53">
        <v>9.9999999907882504</v>
      </c>
      <c r="DG53">
        <v>9.9999999915710305</v>
      </c>
      <c r="DH53">
        <v>9.9999999923483092</v>
      </c>
      <c r="DI53">
        <v>9.9999999931145602</v>
      </c>
      <c r="DJ53">
        <v>9.9999999938680499</v>
      </c>
      <c r="DK53">
        <v>9.9999999946056395</v>
      </c>
      <c r="DL53">
        <v>9.9999999953232201</v>
      </c>
      <c r="DM53">
        <v>9.9999999960198007</v>
      </c>
      <c r="DN53">
        <v>9.9999999966890591</v>
      </c>
      <c r="DO53">
        <v>9.9999999973320701</v>
      </c>
      <c r="DP53">
        <v>9.9999999979405594</v>
      </c>
      <c r="DQ53">
        <v>9.9999999985172803</v>
      </c>
      <c r="DR53">
        <v>9.9999999990525499</v>
      </c>
      <c r="DS53">
        <v>9.9999999995502797</v>
      </c>
      <c r="DT53">
        <v>10</v>
      </c>
    </row>
    <row r="54" spans="2:124" x14ac:dyDescent="0.25">
      <c r="B54">
        <v>1.0519999999999901</v>
      </c>
      <c r="C54">
        <v>355</v>
      </c>
      <c r="E54">
        <v>1.0519999999999901</v>
      </c>
      <c r="F54">
        <v>303</v>
      </c>
      <c r="M54">
        <v>1.0519999999999901</v>
      </c>
      <c r="N54">
        <v>17957</v>
      </c>
      <c r="V54">
        <v>10</v>
      </c>
      <c r="W54">
        <v>10.000000000242</v>
      </c>
      <c r="X54">
        <v>10.0000000004251</v>
      </c>
      <c r="Y54">
        <v>10.0000000005526</v>
      </c>
      <c r="Z54">
        <v>10.0000000006227</v>
      </c>
      <c r="AA54">
        <v>10.000000000639499</v>
      </c>
      <c r="AB54">
        <v>10.000000000600901</v>
      </c>
      <c r="AC54">
        <v>10.0000000005118</v>
      </c>
      <c r="AD54">
        <v>10.0000000003699</v>
      </c>
      <c r="AE54">
        <v>10.000000000180799</v>
      </c>
      <c r="AF54">
        <v>9.9999999999419007</v>
      </c>
      <c r="AG54">
        <v>9.9999999996594706</v>
      </c>
      <c r="AH54">
        <v>9.9999999993305195</v>
      </c>
      <c r="AI54">
        <v>9.9999999989622701</v>
      </c>
      <c r="AJ54">
        <v>9.9999999985511003</v>
      </c>
      <c r="AK54">
        <v>9.9999999981051495</v>
      </c>
      <c r="AL54">
        <v>9.9999999976201295</v>
      </c>
      <c r="AM54">
        <v>9.9999999971051192</v>
      </c>
      <c r="AN54">
        <v>9.9999999965551094</v>
      </c>
      <c r="AO54">
        <v>9.9999999959801897</v>
      </c>
      <c r="AP54">
        <v>9.9999999953744805</v>
      </c>
      <c r="AQ54">
        <v>9.9999999947490892</v>
      </c>
      <c r="AR54">
        <v>9.9999999940972408</v>
      </c>
      <c r="AS54">
        <v>9.9999999934311301</v>
      </c>
      <c r="AT54">
        <v>9.9999999927429108</v>
      </c>
      <c r="AU54">
        <v>9.9999999920459004</v>
      </c>
      <c r="AV54">
        <v>9.9999999913312099</v>
      </c>
      <c r="AW54">
        <v>9.9999999906132793</v>
      </c>
      <c r="AX54">
        <v>9.9999999898819993</v>
      </c>
      <c r="AY54">
        <v>9.9999999891530198</v>
      </c>
      <c r="AZ54">
        <v>9.9999999884150892</v>
      </c>
      <c r="BA54">
        <v>9.9999999876848094</v>
      </c>
      <c r="BB54">
        <v>9.9999999869498399</v>
      </c>
      <c r="BC54">
        <v>9.9999999862279303</v>
      </c>
      <c r="BD54">
        <v>9.9999999855053492</v>
      </c>
      <c r="BE54">
        <v>9.9999999848010805</v>
      </c>
      <c r="BF54">
        <v>9.9999999841000609</v>
      </c>
      <c r="BG54">
        <v>9.9999999834223505</v>
      </c>
      <c r="BH54">
        <v>9.9999999827516604</v>
      </c>
      <c r="BI54">
        <v>9.99999998210901</v>
      </c>
      <c r="BJ54">
        <v>9.9999999814768401</v>
      </c>
      <c r="BK54">
        <v>9.9999999808772699</v>
      </c>
      <c r="BL54">
        <v>9.9999999802914399</v>
      </c>
      <c r="BM54">
        <v>9.9999999797423396</v>
      </c>
      <c r="BN54">
        <v>9.9999999792099494</v>
      </c>
      <c r="BO54">
        <v>9.9999999787181402</v>
      </c>
      <c r="BP54">
        <v>9.9999999782457305</v>
      </c>
      <c r="BQ54">
        <v>9.9999999778173105</v>
      </c>
      <c r="BR54">
        <v>9.9999999774106207</v>
      </c>
      <c r="BS54">
        <v>9.9999999770509191</v>
      </c>
      <c r="BT54">
        <v>9.9999999767150403</v>
      </c>
      <c r="BU54">
        <v>9.99999997642864</v>
      </c>
      <c r="BV54">
        <v>9.9999999761677092</v>
      </c>
      <c r="BW54">
        <v>9.9999999759584099</v>
      </c>
      <c r="BX54">
        <v>9.9999999757758697</v>
      </c>
      <c r="BY54">
        <v>9.9999999756464995</v>
      </c>
      <c r="BZ54">
        <v>9.9999999755448208</v>
      </c>
      <c r="CA54">
        <v>9.9999999754973601</v>
      </c>
      <c r="CB54">
        <v>9.9999999754781594</v>
      </c>
      <c r="CC54">
        <v>9.9999999755137292</v>
      </c>
      <c r="CD54">
        <v>9.9999999755776496</v>
      </c>
      <c r="CE54">
        <v>9.9999999756963707</v>
      </c>
      <c r="CF54">
        <v>9.9999999758431706</v>
      </c>
      <c r="CG54">
        <v>9.9999999760442204</v>
      </c>
      <c r="CH54">
        <v>9.9999999762726404</v>
      </c>
      <c r="CI54">
        <v>9.9999999765543404</v>
      </c>
      <c r="CJ54">
        <v>9.9999999768621404</v>
      </c>
      <c r="CK54">
        <v>9.9999999772217407</v>
      </c>
      <c r="CL54">
        <v>9.9999999776058495</v>
      </c>
      <c r="CM54">
        <v>9.9999999780397193</v>
      </c>
      <c r="CN54">
        <v>9.9999999784959996</v>
      </c>
      <c r="CO54">
        <v>9.9999999789995897</v>
      </c>
      <c r="CP54">
        <v>9.9999999795230394</v>
      </c>
      <c r="CQ54">
        <v>9.9999999800908395</v>
      </c>
      <c r="CR54">
        <v>9.9999999806755309</v>
      </c>
      <c r="CS54">
        <v>9.9999999813011993</v>
      </c>
      <c r="CT54">
        <v>9.9999999819403502</v>
      </c>
      <c r="CU54">
        <v>9.9999999826166199</v>
      </c>
      <c r="CV54">
        <v>9.9999999833025299</v>
      </c>
      <c r="CW54">
        <v>9.9999999840213807</v>
      </c>
      <c r="CX54">
        <v>9.9999999847457097</v>
      </c>
      <c r="CY54">
        <v>9.9999999854983397</v>
      </c>
      <c r="CZ54">
        <v>9.9999999862518898</v>
      </c>
      <c r="DA54">
        <v>9.9999999870287599</v>
      </c>
      <c r="DB54">
        <v>9.9999999878016794</v>
      </c>
      <c r="DC54">
        <v>9.9999999885925899</v>
      </c>
      <c r="DD54">
        <v>9.9999999893744196</v>
      </c>
      <c r="DE54">
        <v>9.9999999901685701</v>
      </c>
      <c r="DF54">
        <v>9.9999999909483002</v>
      </c>
      <c r="DG54">
        <v>9.9999999917343398</v>
      </c>
      <c r="DH54">
        <v>9.9999999925005092</v>
      </c>
      <c r="DI54">
        <v>9.9999999932666892</v>
      </c>
      <c r="DJ54">
        <v>9.9999999940074105</v>
      </c>
      <c r="DK54">
        <v>9.9999999947415503</v>
      </c>
      <c r="DL54">
        <v>9.9999999954446697</v>
      </c>
      <c r="DM54">
        <v>9.9999999961343704</v>
      </c>
      <c r="DN54">
        <v>9.9999999967875901</v>
      </c>
      <c r="DO54">
        <v>9.9999999974203497</v>
      </c>
      <c r="DP54">
        <v>9.9999999980111394</v>
      </c>
      <c r="DQ54">
        <v>9.9999999985742392</v>
      </c>
      <c r="DR54">
        <v>9.9999999990902406</v>
      </c>
      <c r="DS54">
        <v>9.9999999995710702</v>
      </c>
      <c r="DT54">
        <v>10</v>
      </c>
    </row>
    <row r="55" spans="2:124" x14ac:dyDescent="0.25">
      <c r="B55">
        <v>1.0529999999999899</v>
      </c>
      <c r="C55">
        <v>354</v>
      </c>
      <c r="E55">
        <v>1.0529999999999899</v>
      </c>
      <c r="F55">
        <v>302</v>
      </c>
      <c r="M55">
        <v>1.0529999999999899</v>
      </c>
      <c r="N55">
        <v>17922</v>
      </c>
      <c r="V55">
        <v>10</v>
      </c>
      <c r="W55">
        <v>10.0000000002162</v>
      </c>
      <c r="X55">
        <v>10.0000000003763</v>
      </c>
      <c r="Y55">
        <v>10.0000000004784</v>
      </c>
      <c r="Z55">
        <v>10.0000000005264</v>
      </c>
      <c r="AA55">
        <v>10.0000000005183</v>
      </c>
      <c r="AB55">
        <v>10.0000000004589</v>
      </c>
      <c r="AC55">
        <v>10.0000000003458</v>
      </c>
      <c r="AD55">
        <v>10.0000000001844</v>
      </c>
      <c r="AE55">
        <v>9.9999999999724007</v>
      </c>
      <c r="AF55">
        <v>9.9999999997157101</v>
      </c>
      <c r="AG55">
        <v>9.9999999994114201</v>
      </c>
      <c r="AH55">
        <v>9.9999999990666293</v>
      </c>
      <c r="AI55">
        <v>9.9999999986778096</v>
      </c>
      <c r="AJ55">
        <v>9.9999999982528998</v>
      </c>
      <c r="AK55">
        <v>9.9999999977877501</v>
      </c>
      <c r="AL55">
        <v>9.9999999972912494</v>
      </c>
      <c r="AM55">
        <v>9.9999999967585502</v>
      </c>
      <c r="AN55">
        <v>9.9999999961994597</v>
      </c>
      <c r="AO55">
        <v>9.9999999956083592</v>
      </c>
      <c r="AP55">
        <v>9.9999999949960792</v>
      </c>
      <c r="AQ55">
        <v>9.9999999943561093</v>
      </c>
      <c r="AR55">
        <v>9.9999999937003192</v>
      </c>
      <c r="AS55">
        <v>9.9999999930212002</v>
      </c>
      <c r="AT55">
        <v>9.9999999923317393</v>
      </c>
      <c r="AU55">
        <v>9.99999999162333</v>
      </c>
      <c r="AV55">
        <v>9.9999999909100996</v>
      </c>
      <c r="AW55">
        <v>9.9999999901823706</v>
      </c>
      <c r="AX55">
        <v>9.9999999894553095</v>
      </c>
      <c r="AY55">
        <v>9.9999999887180699</v>
      </c>
      <c r="AZ55">
        <v>9.9999999879870494</v>
      </c>
      <c r="BA55">
        <v>9.9999999872500904</v>
      </c>
      <c r="BB55">
        <v>9.9999999865246991</v>
      </c>
      <c r="BC55">
        <v>9.9999999857975492</v>
      </c>
      <c r="BD55">
        <v>9.9999999850872001</v>
      </c>
      <c r="BE55">
        <v>9.9999999843790501</v>
      </c>
      <c r="BF55">
        <v>9.9999999836927902</v>
      </c>
      <c r="BG55">
        <v>9.9999999830124793</v>
      </c>
      <c r="BH55">
        <v>9.9999999823589505</v>
      </c>
      <c r="BI55">
        <v>9.9999999817149394</v>
      </c>
      <c r="BJ55">
        <v>9.9999999811022509</v>
      </c>
      <c r="BK55">
        <v>9.9999999805024</v>
      </c>
      <c r="BL55">
        <v>9.9999999799381492</v>
      </c>
      <c r="BM55">
        <v>9.9999999793897807</v>
      </c>
      <c r="BN55">
        <v>9.9999999788809202</v>
      </c>
      <c r="BO55">
        <v>9.9999999783907292</v>
      </c>
      <c r="BP55">
        <v>9.9999999779435598</v>
      </c>
      <c r="BQ55">
        <v>9.9999999775175006</v>
      </c>
      <c r="BR55">
        <v>9.9999999771376196</v>
      </c>
      <c r="BS55">
        <v>9.9999999767809307</v>
      </c>
      <c r="BT55">
        <v>9.9999999764730898</v>
      </c>
      <c r="BU55">
        <v>9.9999999761901996</v>
      </c>
      <c r="BV55">
        <v>9.9999999759583904</v>
      </c>
      <c r="BW55">
        <v>9.9999999757529494</v>
      </c>
      <c r="BX55">
        <v>9.9999999756003</v>
      </c>
      <c r="BY55">
        <v>9.99999997547501</v>
      </c>
      <c r="BZ55">
        <v>9.9999999754037407</v>
      </c>
      <c r="CA55">
        <v>9.9999999753604598</v>
      </c>
      <c r="CB55">
        <v>9.9999999753718996</v>
      </c>
      <c r="CC55">
        <v>9.9999999754115994</v>
      </c>
      <c r="CD55">
        <v>9.9999999755060998</v>
      </c>
      <c r="CE55">
        <v>9.9999999756287501</v>
      </c>
      <c r="CF55">
        <v>9.9999999758057907</v>
      </c>
      <c r="CG55">
        <v>9.9999999760104608</v>
      </c>
      <c r="CH55">
        <v>9.9999999762684997</v>
      </c>
      <c r="CI55">
        <v>9.9999999765533207</v>
      </c>
      <c r="CJ55">
        <v>9.9999999768898906</v>
      </c>
      <c r="CK55">
        <v>9.9999999772520098</v>
      </c>
      <c r="CL55">
        <v>9.9999999776636805</v>
      </c>
      <c r="CM55">
        <v>9.9999999780993303</v>
      </c>
      <c r="CN55">
        <v>9.9999999785817693</v>
      </c>
      <c r="CO55">
        <v>9.9999999790862404</v>
      </c>
      <c r="CP55">
        <v>9.9999999796341204</v>
      </c>
      <c r="CQ55">
        <v>9.9999999802018298</v>
      </c>
      <c r="CR55">
        <v>9.9999999808090099</v>
      </c>
      <c r="CS55">
        <v>9.9999999814334899</v>
      </c>
      <c r="CT55">
        <v>9.9999999820929197</v>
      </c>
      <c r="CU55">
        <v>9.9999999827668002</v>
      </c>
      <c r="CV55">
        <v>9.9999999834706301</v>
      </c>
      <c r="CW55">
        <v>9.9999999841858198</v>
      </c>
      <c r="CX55">
        <v>9.9999999849254007</v>
      </c>
      <c r="CY55">
        <v>9.9999999856729804</v>
      </c>
      <c r="CZ55">
        <v>9.9999999864389792</v>
      </c>
      <c r="DA55">
        <v>9.9999999872093408</v>
      </c>
      <c r="DB55">
        <v>9.9999999879917496</v>
      </c>
      <c r="DC55">
        <v>9.9999999887746895</v>
      </c>
      <c r="DD55">
        <v>9.9999999895628697</v>
      </c>
      <c r="DE55">
        <v>9.9999999903475096</v>
      </c>
      <c r="DF55">
        <v>9.9999999911303608</v>
      </c>
      <c r="DG55">
        <v>9.9999999919053</v>
      </c>
      <c r="DH55">
        <v>9.9999999926712597</v>
      </c>
      <c r="DI55">
        <v>9.9999999934247708</v>
      </c>
      <c r="DJ55">
        <v>9.9999999941619304</v>
      </c>
      <c r="DK55">
        <v>9.9999999948818203</v>
      </c>
      <c r="DL55">
        <v>9.9999999955779906</v>
      </c>
      <c r="DM55">
        <v>9.9999999962518693</v>
      </c>
      <c r="DN55">
        <v>9.9999999968947293</v>
      </c>
      <c r="DO55">
        <v>9.9999999975100895</v>
      </c>
      <c r="DP55">
        <v>9.9999999980872296</v>
      </c>
      <c r="DQ55">
        <v>9.9999999986314201</v>
      </c>
      <c r="DR55">
        <v>9.9999999991305408</v>
      </c>
      <c r="DS55">
        <v>9.9999999995910205</v>
      </c>
      <c r="DT55">
        <v>10</v>
      </c>
    </row>
    <row r="56" spans="2:124" x14ac:dyDescent="0.25">
      <c r="B56">
        <v>1.0539999999999901</v>
      </c>
      <c r="C56">
        <v>353</v>
      </c>
      <c r="E56">
        <v>1.0539999999999901</v>
      </c>
      <c r="F56">
        <v>302</v>
      </c>
      <c r="M56">
        <v>1.0539999999999901</v>
      </c>
      <c r="N56">
        <v>17887</v>
      </c>
      <c r="V56">
        <v>10</v>
      </c>
      <c r="W56">
        <v>10.000000000192699</v>
      </c>
      <c r="X56">
        <v>10.0000000003271</v>
      </c>
      <c r="Y56">
        <v>10.0000000004067</v>
      </c>
      <c r="Z56">
        <v>10.000000000429701</v>
      </c>
      <c r="AA56">
        <v>10.0000000004003</v>
      </c>
      <c r="AB56">
        <v>10.0000000003167</v>
      </c>
      <c r="AC56">
        <v>10.0000000001837</v>
      </c>
      <c r="AD56">
        <v>9.9999999999993392</v>
      </c>
      <c r="AE56">
        <v>9.9999999997690896</v>
      </c>
      <c r="AF56">
        <v>9.9999999994904893</v>
      </c>
      <c r="AG56">
        <v>9.9999999991700204</v>
      </c>
      <c r="AH56">
        <v>9.9999999988046504</v>
      </c>
      <c r="AI56">
        <v>9.9999999984017105</v>
      </c>
      <c r="AJ56">
        <v>9.9999999979576604</v>
      </c>
      <c r="AK56">
        <v>9.9999999974807192</v>
      </c>
      <c r="AL56">
        <v>9.99999999696659</v>
      </c>
      <c r="AM56">
        <v>9.9999999964244992</v>
      </c>
      <c r="AN56">
        <v>9.9999999958493806</v>
      </c>
      <c r="AO56">
        <v>9.99999999525145</v>
      </c>
      <c r="AP56">
        <v>9.9999999946247602</v>
      </c>
      <c r="AQ56">
        <v>9.9999999939805697</v>
      </c>
      <c r="AR56">
        <v>9.9999999933119597</v>
      </c>
      <c r="AS56">
        <v>9.9999999926313503</v>
      </c>
      <c r="AT56">
        <v>9.9999999919307196</v>
      </c>
      <c r="AU56">
        <v>9.9999999912235502</v>
      </c>
      <c r="AV56">
        <v>9.9999999905008004</v>
      </c>
      <c r="AW56">
        <v>9.9999999897770397</v>
      </c>
      <c r="AX56">
        <v>9.9999999890420703</v>
      </c>
      <c r="AY56">
        <v>9.9999999883115507</v>
      </c>
      <c r="AZ56">
        <v>9.9999999875740802</v>
      </c>
      <c r="BA56">
        <v>9.9999999868465608</v>
      </c>
      <c r="BB56">
        <v>9.9999999861161992</v>
      </c>
      <c r="BC56">
        <v>9.9999999854011001</v>
      </c>
      <c r="BD56">
        <v>9.9999999846871805</v>
      </c>
      <c r="BE56">
        <v>9.9999999839936304</v>
      </c>
      <c r="BF56">
        <v>9.9999999833050808</v>
      </c>
      <c r="BG56">
        <v>9.99999998264183</v>
      </c>
      <c r="BH56">
        <v>9.9999999819871697</v>
      </c>
      <c r="BI56">
        <v>9.9999999813625209</v>
      </c>
      <c r="BJ56">
        <v>9.9999999807498092</v>
      </c>
      <c r="BK56">
        <v>9.9999999801714594</v>
      </c>
      <c r="BL56">
        <v>9.9999999796081696</v>
      </c>
      <c r="BM56">
        <v>9.9999999790832597</v>
      </c>
      <c r="BN56">
        <v>9.9999999785762004</v>
      </c>
      <c r="BO56">
        <v>9.9999999781112194</v>
      </c>
      <c r="BP56">
        <v>9.9999999776665707</v>
      </c>
      <c r="BQ56">
        <v>9.9999999772672297</v>
      </c>
      <c r="BR56">
        <v>9.9999999768904608</v>
      </c>
      <c r="BS56">
        <v>9.9999999765618099</v>
      </c>
      <c r="BT56">
        <v>9.9999999762575698</v>
      </c>
      <c r="BU56">
        <v>9.9999999760037692</v>
      </c>
      <c r="BV56">
        <v>9.9999999757758307</v>
      </c>
      <c r="BW56">
        <v>9.9999999756002893</v>
      </c>
      <c r="BX56">
        <v>9.9999999754516899</v>
      </c>
      <c r="BY56">
        <v>9.9999999753568396</v>
      </c>
      <c r="BZ56">
        <v>9.9999999752896702</v>
      </c>
      <c r="CA56">
        <v>9.9999999752770794</v>
      </c>
      <c r="CB56">
        <v>9.9999999752925</v>
      </c>
      <c r="CC56">
        <v>9.9999999753628206</v>
      </c>
      <c r="CD56">
        <v>9.9999999754610993</v>
      </c>
      <c r="CE56">
        <v>9.9999999756140703</v>
      </c>
      <c r="CF56">
        <v>9.99999997579447</v>
      </c>
      <c r="CG56">
        <v>9.9999999760288993</v>
      </c>
      <c r="CH56">
        <v>9.9999999762897698</v>
      </c>
      <c r="CI56">
        <v>9.9999999766034406</v>
      </c>
      <c r="CJ56">
        <v>9.9999999769422097</v>
      </c>
      <c r="CK56">
        <v>9.99999997733204</v>
      </c>
      <c r="CL56">
        <v>9.9999999777451194</v>
      </c>
      <c r="CM56">
        <v>9.9999999782071001</v>
      </c>
      <c r="CN56">
        <v>9.9999999786899902</v>
      </c>
      <c r="CO56">
        <v>9.9999999792191101</v>
      </c>
      <c r="CP56">
        <v>9.9999999797664394</v>
      </c>
      <c r="CQ56">
        <v>9.9999999803568702</v>
      </c>
      <c r="CR56">
        <v>9.9999999809623699</v>
      </c>
      <c r="CS56">
        <v>9.9999999816074094</v>
      </c>
      <c r="CT56">
        <v>9.9999999822639207</v>
      </c>
      <c r="CU56">
        <v>9.9999999829560196</v>
      </c>
      <c r="CV56">
        <v>9.9999999836555897</v>
      </c>
      <c r="CW56">
        <v>9.9999999843864096</v>
      </c>
      <c r="CX56">
        <v>9.9999999851203594</v>
      </c>
      <c r="CY56">
        <v>9.9999999858807893</v>
      </c>
      <c r="CZ56">
        <v>9.9999999866397005</v>
      </c>
      <c r="DA56">
        <v>9.9999999874200096</v>
      </c>
      <c r="DB56">
        <v>9.9999999881937995</v>
      </c>
      <c r="DC56">
        <v>9.99999998898355</v>
      </c>
      <c r="DD56">
        <v>9.9999999897616298</v>
      </c>
      <c r="DE56">
        <v>9.9999999905499095</v>
      </c>
      <c r="DF56">
        <v>9.9999999913211202</v>
      </c>
      <c r="DG56">
        <v>9.9999999920964093</v>
      </c>
      <c r="DH56">
        <v>9.9999999928491796</v>
      </c>
      <c r="DI56">
        <v>9.9999999935996708</v>
      </c>
      <c r="DJ56">
        <v>9.9999999943221098</v>
      </c>
      <c r="DK56">
        <v>9.9999999950356209</v>
      </c>
      <c r="DL56">
        <v>9.9999999957155605</v>
      </c>
      <c r="DM56">
        <v>9.9999999963796906</v>
      </c>
      <c r="DN56">
        <v>9.9999999970048599</v>
      </c>
      <c r="DO56">
        <v>9.9999999976071194</v>
      </c>
      <c r="DP56">
        <v>9.99999999816513</v>
      </c>
      <c r="DQ56">
        <v>9.9999999986929993</v>
      </c>
      <c r="DR56">
        <v>9.9999999991716901</v>
      </c>
      <c r="DS56">
        <v>9.99999999961274</v>
      </c>
      <c r="DT56">
        <v>10</v>
      </c>
    </row>
    <row r="57" spans="2:124" x14ac:dyDescent="0.25">
      <c r="B57">
        <v>1.0549999999999899</v>
      </c>
      <c r="C57">
        <v>353</v>
      </c>
      <c r="E57">
        <v>1.0549999999999899</v>
      </c>
      <c r="F57">
        <v>301</v>
      </c>
      <c r="M57">
        <v>1.0549999999999899</v>
      </c>
      <c r="N57">
        <v>17852</v>
      </c>
      <c r="V57">
        <v>10</v>
      </c>
      <c r="W57">
        <v>10.000000000166899</v>
      </c>
      <c r="X57">
        <v>10.0000000002784</v>
      </c>
      <c r="Y57">
        <v>10.0000000003328</v>
      </c>
      <c r="Z57">
        <v>10.000000000334101</v>
      </c>
      <c r="AA57">
        <v>10.000000000280499</v>
      </c>
      <c r="AB57">
        <v>10.0000000001767</v>
      </c>
      <c r="AC57">
        <v>10.0000000000206</v>
      </c>
      <c r="AD57">
        <v>9.9999999998177902</v>
      </c>
      <c r="AE57">
        <v>9.9999999995656399</v>
      </c>
      <c r="AF57">
        <v>9.9999999992705302</v>
      </c>
      <c r="AG57">
        <v>9.9999999989295496</v>
      </c>
      <c r="AH57">
        <v>9.9999999985497894</v>
      </c>
      <c r="AI57">
        <v>9.99999999812783</v>
      </c>
      <c r="AJ57">
        <v>9.9999999976717007</v>
      </c>
      <c r="AK57">
        <v>9.9999999971772606</v>
      </c>
      <c r="AL57">
        <v>9.9999999966535302</v>
      </c>
      <c r="AM57">
        <v>9.9999999960955801</v>
      </c>
      <c r="AN57">
        <v>9.9999999955133898</v>
      </c>
      <c r="AO57">
        <v>9.9999999949012608</v>
      </c>
      <c r="AP57">
        <v>9.9999999942701301</v>
      </c>
      <c r="AQ57">
        <v>9.9999999936134305</v>
      </c>
      <c r="AR57">
        <v>9.9999999929431205</v>
      </c>
      <c r="AS57">
        <v>9.9999999922516203</v>
      </c>
      <c r="AT57">
        <v>9.9999999915520394</v>
      </c>
      <c r="AU57">
        <v>9.9999999908356596</v>
      </c>
      <c r="AV57">
        <v>9.9999999901166898</v>
      </c>
      <c r="AW57">
        <v>9.9999999893853193</v>
      </c>
      <c r="AX57">
        <v>9.9999999886568602</v>
      </c>
      <c r="AY57">
        <v>9.9999999879202903</v>
      </c>
      <c r="AZ57">
        <v>9.9999999871920604</v>
      </c>
      <c r="BA57">
        <v>9.9999999864599207</v>
      </c>
      <c r="BB57">
        <v>9.9999999857414696</v>
      </c>
      <c r="BC57">
        <v>9.9999999850231305</v>
      </c>
      <c r="BD57">
        <v>9.9999999843236598</v>
      </c>
      <c r="BE57">
        <v>9.9999999836281592</v>
      </c>
      <c r="BF57">
        <v>9.9999999829565596</v>
      </c>
      <c r="BG57">
        <v>9.9999999822925396</v>
      </c>
      <c r="BH57">
        <v>9.9999999816571101</v>
      </c>
      <c r="BI57">
        <v>9.9999999810327402</v>
      </c>
      <c r="BJ57">
        <v>9.9999999804414106</v>
      </c>
      <c r="BK57">
        <v>9.9999999798642492</v>
      </c>
      <c r="BL57">
        <v>9.9999999793243308</v>
      </c>
      <c r="BM57">
        <v>9.9999999788014708</v>
      </c>
      <c r="BN57">
        <v>9.9999999783195399</v>
      </c>
      <c r="BO57">
        <v>9.9999999778572608</v>
      </c>
      <c r="BP57">
        <v>9.9999999774393107</v>
      </c>
      <c r="BQ57">
        <v>9.9999999770432701</v>
      </c>
      <c r="BR57">
        <v>9.9999999766945091</v>
      </c>
      <c r="BS57">
        <v>9.99999997636953</v>
      </c>
      <c r="BT57">
        <v>9.9999999760943492</v>
      </c>
      <c r="BU57">
        <v>9.9999999758444993</v>
      </c>
      <c r="BV57">
        <v>9.9999999756464497</v>
      </c>
      <c r="BW57">
        <v>9.9999999754749709</v>
      </c>
      <c r="BX57">
        <v>9.9999999753568307</v>
      </c>
      <c r="BY57">
        <v>9.99999997526605</v>
      </c>
      <c r="BZ57">
        <v>9.9999999752295601</v>
      </c>
      <c r="CA57">
        <v>9.9999999752209199</v>
      </c>
      <c r="CB57">
        <v>9.9999999752669897</v>
      </c>
      <c r="CC57">
        <v>9.9999999753409607</v>
      </c>
      <c r="CD57">
        <v>9.9999999754695708</v>
      </c>
      <c r="CE57">
        <v>9.9999999756257996</v>
      </c>
      <c r="CF57">
        <v>9.9999999758359497</v>
      </c>
      <c r="CG57">
        <v>9.99999997607304</v>
      </c>
      <c r="CH57">
        <v>9.9999999763627994</v>
      </c>
      <c r="CI57">
        <v>9.9999999766784793</v>
      </c>
      <c r="CJ57">
        <v>9.9999999770449701</v>
      </c>
      <c r="CK57">
        <v>9.9999999774360298</v>
      </c>
      <c r="CL57">
        <v>9.9999999778753903</v>
      </c>
      <c r="CM57">
        <v>9.9999999783376303</v>
      </c>
      <c r="CN57">
        <v>9.9999999788451301</v>
      </c>
      <c r="CO57">
        <v>9.9999999793735199</v>
      </c>
      <c r="CP57">
        <v>9.9999999799435297</v>
      </c>
      <c r="CQ57">
        <v>9.99999998053209</v>
      </c>
      <c r="CR57">
        <v>9.9999999811580995</v>
      </c>
      <c r="CS57">
        <v>9.9999999818000695</v>
      </c>
      <c r="CT57">
        <v>9.9999999824746908</v>
      </c>
      <c r="CU57">
        <v>9.9999999831624091</v>
      </c>
      <c r="CV57">
        <v>9.99999998387751</v>
      </c>
      <c r="CW57">
        <v>9.9999999846025993</v>
      </c>
      <c r="CX57">
        <v>9.9999999853492607</v>
      </c>
      <c r="CY57">
        <v>9.9999999861025692</v>
      </c>
      <c r="CZ57">
        <v>9.9999999868712504</v>
      </c>
      <c r="DA57">
        <v>9.9999999876429602</v>
      </c>
      <c r="DB57">
        <v>9.9999999884234398</v>
      </c>
      <c r="DC57">
        <v>9.9999999892031308</v>
      </c>
      <c r="DD57">
        <v>9.9999999899846905</v>
      </c>
      <c r="DE57">
        <v>9.9999999907613901</v>
      </c>
      <c r="DF57">
        <v>9.9999999915327908</v>
      </c>
      <c r="DG57">
        <v>9.9999999922950398</v>
      </c>
      <c r="DH57">
        <v>9.9999999930446393</v>
      </c>
      <c r="DI57">
        <v>9.9999999937805999</v>
      </c>
      <c r="DJ57">
        <v>9.9999999944965197</v>
      </c>
      <c r="DK57">
        <v>9.9999999951940595</v>
      </c>
      <c r="DL57">
        <v>9.9999999958641297</v>
      </c>
      <c r="DM57">
        <v>9.9999999965108994</v>
      </c>
      <c r="DN57">
        <v>9.9999999971229094</v>
      </c>
      <c r="DO57">
        <v>9.9999999977064302</v>
      </c>
      <c r="DP57">
        <v>9.9999999982481196</v>
      </c>
      <c r="DQ57">
        <v>9.99999999875598</v>
      </c>
      <c r="DR57">
        <v>9.9999999992152198</v>
      </c>
      <c r="DS57">
        <v>9.9999999996350493</v>
      </c>
      <c r="DT57">
        <v>10</v>
      </c>
    </row>
    <row r="58" spans="2:124" x14ac:dyDescent="0.25">
      <c r="B58">
        <v>1.0559999999999901</v>
      </c>
      <c r="C58">
        <v>352</v>
      </c>
      <c r="E58">
        <v>1.0559999999999901</v>
      </c>
      <c r="F58">
        <v>300</v>
      </c>
      <c r="M58">
        <v>1.0559999999999901</v>
      </c>
      <c r="N58">
        <v>17817</v>
      </c>
      <c r="V58">
        <v>10</v>
      </c>
      <c r="W58">
        <v>10.000000000143499</v>
      </c>
      <c r="X58">
        <v>10.000000000229599</v>
      </c>
      <c r="Y58">
        <v>10.000000000261901</v>
      </c>
      <c r="Z58">
        <v>10.000000000238799</v>
      </c>
      <c r="AA58">
        <v>10.0000000001645</v>
      </c>
      <c r="AB58">
        <v>10.000000000037399</v>
      </c>
      <c r="AC58">
        <v>9.9999999998625402</v>
      </c>
      <c r="AD58">
        <v>9.9999999996376605</v>
      </c>
      <c r="AE58">
        <v>9.9999999993685993</v>
      </c>
      <c r="AF58">
        <v>9.9999999990529194</v>
      </c>
      <c r="AG58">
        <v>9.9999999986971808</v>
      </c>
      <c r="AH58">
        <v>9.99999999829841</v>
      </c>
      <c r="AI58">
        <v>9.9999999978640499</v>
      </c>
      <c r="AJ58">
        <v>9.9999999973904892</v>
      </c>
      <c r="AK58">
        <v>9.9999999968861104</v>
      </c>
      <c r="AL58">
        <v>9.9999999963466095</v>
      </c>
      <c r="AM58">
        <v>9.9999999957812999</v>
      </c>
      <c r="AN58">
        <v>9.9999999951850391</v>
      </c>
      <c r="AO58">
        <v>9.9999999945682294</v>
      </c>
      <c r="AP58">
        <v>9.9999999939247708</v>
      </c>
      <c r="AQ58">
        <v>9.9999999932660693</v>
      </c>
      <c r="AR58">
        <v>9.9999999925851402</v>
      </c>
      <c r="AS58">
        <v>9.9999999918944198</v>
      </c>
      <c r="AT58">
        <v>9.9999999911858808</v>
      </c>
      <c r="AU58">
        <v>9.9999999904730892</v>
      </c>
      <c r="AV58">
        <v>9.9999999897467795</v>
      </c>
      <c r="AW58">
        <v>9.9999999890217506</v>
      </c>
      <c r="AX58">
        <v>9.9999999882875095</v>
      </c>
      <c r="AY58">
        <v>9.9999999875599901</v>
      </c>
      <c r="AZ58">
        <v>9.9999999868275005</v>
      </c>
      <c r="BA58">
        <v>9.9999999861070705</v>
      </c>
      <c r="BB58">
        <v>9.9999999853857293</v>
      </c>
      <c r="BC58">
        <v>9.9999999846816703</v>
      </c>
      <c r="BD58">
        <v>9.9999999839805902</v>
      </c>
      <c r="BE58">
        <v>9.9999999833018691</v>
      </c>
      <c r="BF58">
        <v>9.9999999826298005</v>
      </c>
      <c r="BG58">
        <v>9.9999999819848906</v>
      </c>
      <c r="BH58">
        <v>9.9999999813500793</v>
      </c>
      <c r="BI58">
        <v>9.9999999807469493</v>
      </c>
      <c r="BJ58">
        <v>9.9999999801571597</v>
      </c>
      <c r="BK58">
        <v>9.9999999796032704</v>
      </c>
      <c r="BL58">
        <v>9.9999999790656595</v>
      </c>
      <c r="BM58">
        <v>9.9999999785678302</v>
      </c>
      <c r="BN58">
        <v>9.99999997808888</v>
      </c>
      <c r="BO58">
        <v>9.9999999776532107</v>
      </c>
      <c r="BP58">
        <v>9.9999999772387405</v>
      </c>
      <c r="BQ58">
        <v>9.9999999768706296</v>
      </c>
      <c r="BR58">
        <v>9.9999999765257108</v>
      </c>
      <c r="BS58">
        <v>9.9999999762297698</v>
      </c>
      <c r="BT58">
        <v>9.9999999759586498</v>
      </c>
      <c r="BU58">
        <v>9.9999999757386693</v>
      </c>
      <c r="BV58">
        <v>9.9999999755447799</v>
      </c>
      <c r="BW58">
        <v>9.9999999754037106</v>
      </c>
      <c r="BX58">
        <v>9.9999999752896596</v>
      </c>
      <c r="BY58">
        <v>9.9999999752295601</v>
      </c>
      <c r="BZ58">
        <v>9.9999999751969799</v>
      </c>
      <c r="CA58">
        <v>9.9999999752189801</v>
      </c>
      <c r="CB58">
        <v>9.9999999752686399</v>
      </c>
      <c r="CC58">
        <v>9.9999999753729991</v>
      </c>
      <c r="CD58">
        <v>9.9999999755047</v>
      </c>
      <c r="CE58">
        <v>9.9999999756907094</v>
      </c>
      <c r="CF58">
        <v>9.9999999759033606</v>
      </c>
      <c r="CG58">
        <v>9.9999999761694198</v>
      </c>
      <c r="CH58">
        <v>9.9999999764609306</v>
      </c>
      <c r="CI58">
        <v>9.9999999768044407</v>
      </c>
      <c r="CJ58">
        <v>9.9999999771718393</v>
      </c>
      <c r="CK58">
        <v>9.9999999775893098</v>
      </c>
      <c r="CL58">
        <v>9.9999999780286402</v>
      </c>
      <c r="CM58">
        <v>9.9999999785156497</v>
      </c>
      <c r="CN58">
        <v>9.9999999790220304</v>
      </c>
      <c r="CO58">
        <v>9.9999999795732997</v>
      </c>
      <c r="CP58">
        <v>9.9999999801409896</v>
      </c>
      <c r="CQ58">
        <v>9.9999999807502906</v>
      </c>
      <c r="CR58">
        <v>9.9999999813727101</v>
      </c>
      <c r="CS58">
        <v>9.9999999820330601</v>
      </c>
      <c r="CT58">
        <v>9.9999999827027697</v>
      </c>
      <c r="CU58">
        <v>9.99999998340631</v>
      </c>
      <c r="CV58">
        <v>9.9999999841151297</v>
      </c>
      <c r="CW58">
        <v>9.9999999848533001</v>
      </c>
      <c r="CX58">
        <v>9.9999999855922308</v>
      </c>
      <c r="CY58">
        <v>9.9999999863556805</v>
      </c>
      <c r="CZ58">
        <v>9.9999999871151797</v>
      </c>
      <c r="DA58">
        <v>9.9999999878940091</v>
      </c>
      <c r="DB58">
        <v>9.9999999886638307</v>
      </c>
      <c r="DC58">
        <v>9.9999999894474403</v>
      </c>
      <c r="DD58">
        <v>9.9999999902168604</v>
      </c>
      <c r="DE58">
        <v>9.9999999909942296</v>
      </c>
      <c r="DF58">
        <v>9.9999999917520199</v>
      </c>
      <c r="DG58">
        <v>9.9999999925116096</v>
      </c>
      <c r="DH58">
        <v>9.9999999932461705</v>
      </c>
      <c r="DI58">
        <v>9.9999999939761306</v>
      </c>
      <c r="DJ58">
        <v>9.9999999946756297</v>
      </c>
      <c r="DK58">
        <v>9.9999999953638401</v>
      </c>
      <c r="DL58">
        <v>9.9999999960161503</v>
      </c>
      <c r="DM58">
        <v>9.9999999966502795</v>
      </c>
      <c r="DN58">
        <v>9.9999999972432594</v>
      </c>
      <c r="DO58">
        <v>9.9999999978109297</v>
      </c>
      <c r="DP58">
        <v>9.9999999983324201</v>
      </c>
      <c r="DQ58">
        <v>9.9999999988213606</v>
      </c>
      <c r="DR58">
        <v>9.9999999992593391</v>
      </c>
      <c r="DS58">
        <v>9.9999999996573194</v>
      </c>
      <c r="DT58">
        <v>10</v>
      </c>
    </row>
    <row r="59" spans="2:124" x14ac:dyDescent="0.25">
      <c r="B59">
        <v>1.0569999999999899</v>
      </c>
      <c r="C59">
        <v>351</v>
      </c>
      <c r="E59">
        <v>1.0569999999999899</v>
      </c>
      <c r="F59">
        <v>300</v>
      </c>
      <c r="M59">
        <v>1.0569999999999899</v>
      </c>
      <c r="N59">
        <v>17783</v>
      </c>
      <c r="V59">
        <v>10</v>
      </c>
      <c r="W59">
        <v>10.000000000118</v>
      </c>
      <c r="X59">
        <v>10.000000000181601</v>
      </c>
      <c r="Y59">
        <v>10.000000000189299</v>
      </c>
      <c r="Z59">
        <v>10.000000000145199</v>
      </c>
      <c r="AA59">
        <v>10.000000000047599</v>
      </c>
      <c r="AB59">
        <v>9.9999999999013607</v>
      </c>
      <c r="AC59">
        <v>9.9999999997044</v>
      </c>
      <c r="AD59">
        <v>9.9999999994622897</v>
      </c>
      <c r="AE59">
        <v>9.9999999991726796</v>
      </c>
      <c r="AF59">
        <v>9.9999999988419592</v>
      </c>
      <c r="AG59">
        <v>9.9999999984672598</v>
      </c>
      <c r="AH59">
        <v>9.9999999980558005</v>
      </c>
      <c r="AI59">
        <v>9.9999999976041298</v>
      </c>
      <c r="AJ59">
        <v>9.9999999971203604</v>
      </c>
      <c r="AK59">
        <v>9.9999999966003994</v>
      </c>
      <c r="AL59">
        <v>9.9999999960532708</v>
      </c>
      <c r="AM59">
        <v>9.9999999954741003</v>
      </c>
      <c r="AN59">
        <v>9.9999999948729403</v>
      </c>
      <c r="AO59">
        <v>9.9999999942440194</v>
      </c>
      <c r="AP59">
        <v>9.9999999935983706</v>
      </c>
      <c r="AQ59">
        <v>9.9999999929293395</v>
      </c>
      <c r="AR59">
        <v>9.9999999922489895</v>
      </c>
      <c r="AS59">
        <v>9.9999999915496396</v>
      </c>
      <c r="AT59">
        <v>9.9999999908444597</v>
      </c>
      <c r="AU59">
        <v>9.9999999901246905</v>
      </c>
      <c r="AV59">
        <v>9.9999999894045093</v>
      </c>
      <c r="AW59">
        <v>9.9999999886740802</v>
      </c>
      <c r="AX59">
        <v>9.9999999879487405</v>
      </c>
      <c r="AY59">
        <v>9.9999999872173202</v>
      </c>
      <c r="AZ59">
        <v>9.9999999864963396</v>
      </c>
      <c r="BA59">
        <v>9.9999999857734299</v>
      </c>
      <c r="BB59">
        <v>9.9999999850662196</v>
      </c>
      <c r="BC59">
        <v>9.9999999843609295</v>
      </c>
      <c r="BD59">
        <v>9.9999999836764601</v>
      </c>
      <c r="BE59">
        <v>9.9999999829976893</v>
      </c>
      <c r="BF59">
        <v>9.9999999823445904</v>
      </c>
      <c r="BG59">
        <v>9.9999999817006202</v>
      </c>
      <c r="BH59">
        <v>9.9999999810869493</v>
      </c>
      <c r="BI59">
        <v>9.9999999804856792</v>
      </c>
      <c r="BJ59">
        <v>9.9999999799190302</v>
      </c>
      <c r="BK59">
        <v>9.9999999793677805</v>
      </c>
      <c r="BL59">
        <v>9.9999999788551008</v>
      </c>
      <c r="BM59">
        <v>9.9999999783605205</v>
      </c>
      <c r="BN59">
        <v>9.9999999779081001</v>
      </c>
      <c r="BO59">
        <v>9.9999999774761594</v>
      </c>
      <c r="BP59">
        <v>9.9999999770895602</v>
      </c>
      <c r="BQ59">
        <v>9.9999999767254906</v>
      </c>
      <c r="BR59">
        <v>9.9999999764095495</v>
      </c>
      <c r="BS59">
        <v>9.9999999761178504</v>
      </c>
      <c r="BT59">
        <v>9.9999999758765501</v>
      </c>
      <c r="BU59">
        <v>9.9999999756608506</v>
      </c>
      <c r="BV59">
        <v>9.9999999754973299</v>
      </c>
      <c r="BW59">
        <v>9.9999999753604403</v>
      </c>
      <c r="BX59">
        <v>9.9999999752770403</v>
      </c>
      <c r="BY59">
        <v>9.9999999752208897</v>
      </c>
      <c r="BZ59">
        <v>9.9999999752189801</v>
      </c>
      <c r="CA59">
        <v>9.9999999752445508</v>
      </c>
      <c r="CB59">
        <v>9.9999999753245792</v>
      </c>
      <c r="CC59">
        <v>9.9999999754320008</v>
      </c>
      <c r="CD59">
        <v>9.9999999755935107</v>
      </c>
      <c r="CE59">
        <v>9.9999999757819609</v>
      </c>
      <c r="CF59">
        <v>9.9999999760235507</v>
      </c>
      <c r="CG59">
        <v>9.9999999762912708</v>
      </c>
      <c r="CH59">
        <v>9.9999999766106207</v>
      </c>
      <c r="CI59">
        <v>9.9999999769549195</v>
      </c>
      <c r="CJ59">
        <v>9.99999997734872</v>
      </c>
      <c r="CK59">
        <v>9.9999999777660395</v>
      </c>
      <c r="CL59">
        <v>9.9999999782300808</v>
      </c>
      <c r="CM59">
        <v>9.99999997871587</v>
      </c>
      <c r="CN59">
        <v>9.9999999792450804</v>
      </c>
      <c r="CO59">
        <v>9.9999999797939196</v>
      </c>
      <c r="CP59">
        <v>9.9999999803822792</v>
      </c>
      <c r="CQ59">
        <v>9.9999999809879494</v>
      </c>
      <c r="CR59">
        <v>9.99999998162866</v>
      </c>
      <c r="CS59">
        <v>9.9999999822840309</v>
      </c>
      <c r="CT59">
        <v>9.9999999829694595</v>
      </c>
      <c r="CU59">
        <v>9.9999999836666795</v>
      </c>
      <c r="CV59">
        <v>9.9999999843884009</v>
      </c>
      <c r="CW59">
        <v>9.9999999851188601</v>
      </c>
      <c r="CX59">
        <v>9.9999999858678201</v>
      </c>
      <c r="CY59">
        <v>9.9999999866221607</v>
      </c>
      <c r="CZ59">
        <v>9.9999999873885894</v>
      </c>
      <c r="DA59">
        <v>9.9999999881568407</v>
      </c>
      <c r="DB59">
        <v>9.9999999889304299</v>
      </c>
      <c r="DC59">
        <v>9.9999999897020295</v>
      </c>
      <c r="DD59">
        <v>9.9999999904719505</v>
      </c>
      <c r="DE59">
        <v>9.9999999912358906</v>
      </c>
      <c r="DF59">
        <v>9.99999999199086</v>
      </c>
      <c r="DG59">
        <v>9.9999999927356509</v>
      </c>
      <c r="DH59">
        <v>9.9999999934640709</v>
      </c>
      <c r="DI59">
        <v>9.9999999941778999</v>
      </c>
      <c r="DJ59">
        <v>9.9999999948678795</v>
      </c>
      <c r="DK59">
        <v>9.9999999955386993</v>
      </c>
      <c r="DL59">
        <v>9.9999999961782695</v>
      </c>
      <c r="DM59">
        <v>9.9999999967937807</v>
      </c>
      <c r="DN59">
        <v>9.9999999973708107</v>
      </c>
      <c r="DO59">
        <v>9.9999999979187404</v>
      </c>
      <c r="DP59">
        <v>9.9999999984212504</v>
      </c>
      <c r="DQ59">
        <v>9.9999999988894306</v>
      </c>
      <c r="DR59">
        <v>9.9999999993055404</v>
      </c>
      <c r="DS59">
        <v>9.9999999996818207</v>
      </c>
      <c r="DT59">
        <v>10</v>
      </c>
    </row>
    <row r="60" spans="2:124" x14ac:dyDescent="0.25">
      <c r="B60">
        <v>1.0579999999999901</v>
      </c>
      <c r="C60">
        <v>350</v>
      </c>
      <c r="E60">
        <v>1.0579999999999901</v>
      </c>
      <c r="F60">
        <v>299</v>
      </c>
      <c r="M60">
        <v>1.0579999999999901</v>
      </c>
      <c r="N60">
        <v>17748</v>
      </c>
      <c r="V60">
        <v>10</v>
      </c>
      <c r="W60">
        <v>10.000000000095</v>
      </c>
      <c r="X60">
        <v>10.000000000133801</v>
      </c>
      <c r="Y60">
        <v>10.00000000012</v>
      </c>
      <c r="Z60">
        <v>10.000000000052401</v>
      </c>
      <c r="AA60">
        <v>9.9999999999351701</v>
      </c>
      <c r="AB60">
        <v>9.9999999997667306</v>
      </c>
      <c r="AC60">
        <v>9.9999999995521396</v>
      </c>
      <c r="AD60">
        <v>9.9999999992894093</v>
      </c>
      <c r="AE60">
        <v>9.9999999989843804</v>
      </c>
      <c r="AF60">
        <v>9.9999999986346495</v>
      </c>
      <c r="AG60">
        <v>9.9999999982468797</v>
      </c>
      <c r="AH60">
        <v>9.99999999781814</v>
      </c>
      <c r="AI60">
        <v>9.9999999973559106</v>
      </c>
      <c r="AJ60">
        <v>9.9999999968566708</v>
      </c>
      <c r="AK60">
        <v>9.9999999963287607</v>
      </c>
      <c r="AL60">
        <v>9.9999999957679204</v>
      </c>
      <c r="AM60">
        <v>9.9999999951835203</v>
      </c>
      <c r="AN60">
        <v>9.9999999945704392</v>
      </c>
      <c r="AO60">
        <v>9.9999999939390296</v>
      </c>
      <c r="AP60">
        <v>9.9999999932832608</v>
      </c>
      <c r="AQ60">
        <v>9.9999999926145602</v>
      </c>
      <c r="AR60">
        <v>9.9999999919258293</v>
      </c>
      <c r="AS60">
        <v>9.99999999122962</v>
      </c>
      <c r="AT60">
        <v>9.9999999905177397</v>
      </c>
      <c r="AU60">
        <v>9.9999999898038698</v>
      </c>
      <c r="AV60">
        <v>9.9999999890786295</v>
      </c>
      <c r="AW60">
        <v>9.9999999883568709</v>
      </c>
      <c r="AX60">
        <v>9.9999999876279695</v>
      </c>
      <c r="AY60">
        <v>9.9999999869078895</v>
      </c>
      <c r="AZ60">
        <v>9.9999999861848003</v>
      </c>
      <c r="BA60">
        <v>9.9999999854758101</v>
      </c>
      <c r="BB60">
        <v>9.9999999847677898</v>
      </c>
      <c r="BC60">
        <v>9.9999999840789595</v>
      </c>
      <c r="BD60">
        <v>9.9999999833947903</v>
      </c>
      <c r="BE60">
        <v>9.9999999827348098</v>
      </c>
      <c r="BF60">
        <v>9.9999999820830503</v>
      </c>
      <c r="BG60">
        <v>9.9999999814600802</v>
      </c>
      <c r="BH60">
        <v>9.9999999808486404</v>
      </c>
      <c r="BI60">
        <v>9.9999999802704096</v>
      </c>
      <c r="BJ60">
        <v>9.9999999797067396</v>
      </c>
      <c r="BK60">
        <v>9.9999999791802896</v>
      </c>
      <c r="BL60">
        <v>9.9999999786711697</v>
      </c>
      <c r="BM60">
        <v>9.9999999782030198</v>
      </c>
      <c r="BN60">
        <v>9.9999999777546194</v>
      </c>
      <c r="BO60">
        <v>9.9999999773504609</v>
      </c>
      <c r="BP60">
        <v>9.9999999769681693</v>
      </c>
      <c r="BQ60">
        <v>9.9999999766330205</v>
      </c>
      <c r="BR60">
        <v>9.9999999763215097</v>
      </c>
      <c r="BS60">
        <v>9.9999999760595699</v>
      </c>
      <c r="BT60">
        <v>9.9999999758226998</v>
      </c>
      <c r="BU60">
        <v>9.9999999756373601</v>
      </c>
      <c r="BV60">
        <v>9.9999999754781399</v>
      </c>
      <c r="BW60">
        <v>9.9999999753718694</v>
      </c>
      <c r="BX60">
        <v>9.9999999752925</v>
      </c>
      <c r="BY60">
        <v>9.9999999752669897</v>
      </c>
      <c r="BZ60">
        <v>9.9999999752686399</v>
      </c>
      <c r="CA60">
        <v>9.9999999753245898</v>
      </c>
      <c r="CB60">
        <v>9.9999999754076292</v>
      </c>
      <c r="CC60">
        <v>9.9999999755448599</v>
      </c>
      <c r="CD60">
        <v>9.9999999757087199</v>
      </c>
      <c r="CE60">
        <v>9.9999999759261602</v>
      </c>
      <c r="CF60">
        <v>9.99999997616926</v>
      </c>
      <c r="CG60">
        <v>9.9999999764648404</v>
      </c>
      <c r="CH60">
        <v>9.9999999767847694</v>
      </c>
      <c r="CI60">
        <v>9.9999999771555697</v>
      </c>
      <c r="CJ60">
        <v>9.9999999775489403</v>
      </c>
      <c r="CK60">
        <v>9.9999999779910809</v>
      </c>
      <c r="CL60">
        <v>9.9999999784535802</v>
      </c>
      <c r="CM60">
        <v>9.9999999789622898</v>
      </c>
      <c r="CN60">
        <v>9.9999999794887007</v>
      </c>
      <c r="CO60">
        <v>9.9999999800583801</v>
      </c>
      <c r="CP60">
        <v>9.9999999806426807</v>
      </c>
      <c r="CQ60">
        <v>9.9999999812668303</v>
      </c>
      <c r="CR60">
        <v>9.9999999819021301</v>
      </c>
      <c r="CS60">
        <v>9.9999999825734402</v>
      </c>
      <c r="CT60">
        <v>9.9999999832520192</v>
      </c>
      <c r="CU60">
        <v>9.9999999839624607</v>
      </c>
      <c r="CV60">
        <v>9.9999999846759398</v>
      </c>
      <c r="CW60">
        <v>9.9999999854167108</v>
      </c>
      <c r="CX60">
        <v>9.9999999861559896</v>
      </c>
      <c r="CY60">
        <v>9.9999999869176204</v>
      </c>
      <c r="CZ60">
        <v>9.9999999876729202</v>
      </c>
      <c r="DA60">
        <v>9.9999999884452997</v>
      </c>
      <c r="DB60">
        <v>9.9999999892062998</v>
      </c>
      <c r="DC60">
        <v>9.9999999899788108</v>
      </c>
      <c r="DD60">
        <v>9.9999999907347306</v>
      </c>
      <c r="DE60">
        <v>9.9999999914962991</v>
      </c>
      <c r="DF60">
        <v>9.9999999922359493</v>
      </c>
      <c r="DG60">
        <v>9.9999999929750398</v>
      </c>
      <c r="DH60">
        <v>9.9999999936868296</v>
      </c>
      <c r="DI60">
        <v>9.99999999439164</v>
      </c>
      <c r="DJ60">
        <v>9.9999999950637601</v>
      </c>
      <c r="DK60">
        <v>9.9999999957222894</v>
      </c>
      <c r="DL60">
        <v>9.9999999963428703</v>
      </c>
      <c r="DM60">
        <v>9.9999999969429094</v>
      </c>
      <c r="DN60">
        <v>9.9999999974999501</v>
      </c>
      <c r="DO60">
        <v>9.9999999980293399</v>
      </c>
      <c r="DP60">
        <v>9.9999999985109405</v>
      </c>
      <c r="DQ60">
        <v>9.9999999989576605</v>
      </c>
      <c r="DR60">
        <v>9.9999999993520792</v>
      </c>
      <c r="DS60">
        <v>9.9999999997042099</v>
      </c>
      <c r="DT60">
        <v>10</v>
      </c>
    </row>
    <row r="61" spans="2:124" x14ac:dyDescent="0.25">
      <c r="B61">
        <v>1.0589999999999899</v>
      </c>
      <c r="C61">
        <v>350</v>
      </c>
      <c r="E61">
        <v>1.0589999999999899</v>
      </c>
      <c r="F61">
        <v>299</v>
      </c>
      <c r="M61">
        <v>1.0589999999999899</v>
      </c>
      <c r="N61">
        <v>17713</v>
      </c>
      <c r="V61">
        <v>10</v>
      </c>
      <c r="W61">
        <v>10.000000000069999</v>
      </c>
      <c r="X61">
        <v>10.000000000087001</v>
      </c>
      <c r="Y61">
        <v>10.000000000049599</v>
      </c>
      <c r="Z61">
        <v>9.9999999999619806</v>
      </c>
      <c r="AA61">
        <v>9.99999999982251</v>
      </c>
      <c r="AB61">
        <v>9.9999999996361009</v>
      </c>
      <c r="AC61">
        <v>9.9999999994008402</v>
      </c>
      <c r="AD61">
        <v>9.9999999991223607</v>
      </c>
      <c r="AE61">
        <v>9.9999999987983799</v>
      </c>
      <c r="AF61">
        <v>9.9999999984352996</v>
      </c>
      <c r="AG61">
        <v>9.9999999980303595</v>
      </c>
      <c r="AH61">
        <v>9.9999999975907805</v>
      </c>
      <c r="AI61">
        <v>9.9999999971131892</v>
      </c>
      <c r="AJ61">
        <v>9.9999999966057196</v>
      </c>
      <c r="AK61">
        <v>9.9999999960643091</v>
      </c>
      <c r="AL61">
        <v>9.9999999954979799</v>
      </c>
      <c r="AM61">
        <v>9.9999999949019198</v>
      </c>
      <c r="AN61">
        <v>9.9999999942861209</v>
      </c>
      <c r="AO61">
        <v>9.9999999936448898</v>
      </c>
      <c r="AP61">
        <v>9.9999999929892205</v>
      </c>
      <c r="AQ61">
        <v>9.9999999923124392</v>
      </c>
      <c r="AR61">
        <v>9.99999999162665</v>
      </c>
      <c r="AS61">
        <v>9.9999999909241009</v>
      </c>
      <c r="AT61">
        <v>9.9999999902179404</v>
      </c>
      <c r="AU61">
        <v>9.9999999894993401</v>
      </c>
      <c r="AV61">
        <v>9.9999999887826192</v>
      </c>
      <c r="AW61">
        <v>9.9999999880576702</v>
      </c>
      <c r="AX61">
        <v>9.9999999873399599</v>
      </c>
      <c r="AY61">
        <v>9.9999999866181497</v>
      </c>
      <c r="AZ61">
        <v>9.99999998590887</v>
      </c>
      <c r="BA61">
        <v>9.9999999851994392</v>
      </c>
      <c r="BB61">
        <v>9.9999999845076992</v>
      </c>
      <c r="BC61">
        <v>9.9999999838196096</v>
      </c>
      <c r="BD61">
        <v>9.99999998315411</v>
      </c>
      <c r="BE61">
        <v>9.9999999824958596</v>
      </c>
      <c r="BF61">
        <v>9.9999999818649403</v>
      </c>
      <c r="BG61">
        <v>9.9999999812446099</v>
      </c>
      <c r="BH61">
        <v>9.9999999806560496</v>
      </c>
      <c r="BI61">
        <v>9.9999999800811796</v>
      </c>
      <c r="BJ61">
        <v>9.9999999795422099</v>
      </c>
      <c r="BK61">
        <v>9.9999999790196998</v>
      </c>
      <c r="BL61">
        <v>9.9999999785368896</v>
      </c>
      <c r="BM61">
        <v>9.9999999780730899</v>
      </c>
      <c r="BN61">
        <v>9.9999999776523492</v>
      </c>
      <c r="BO61">
        <v>9.9999999772528003</v>
      </c>
      <c r="BP61">
        <v>9.9999999768993408</v>
      </c>
      <c r="BQ61">
        <v>9.9999999765688798</v>
      </c>
      <c r="BR61">
        <v>9.9999999762870999</v>
      </c>
      <c r="BS61">
        <v>9.9999999760297893</v>
      </c>
      <c r="BT61">
        <v>9.9999999758232203</v>
      </c>
      <c r="BU61">
        <v>9.9999999756423392</v>
      </c>
      <c r="BV61">
        <v>9.9999999755137292</v>
      </c>
      <c r="BW61">
        <v>9.9999999754115994</v>
      </c>
      <c r="BX61">
        <v>9.9999999753628295</v>
      </c>
      <c r="BY61">
        <v>9.9999999753409803</v>
      </c>
      <c r="BZ61">
        <v>9.9999999753729991</v>
      </c>
      <c r="CA61">
        <v>9.9999999754320097</v>
      </c>
      <c r="CB61">
        <v>9.9999999755448705</v>
      </c>
      <c r="CC61">
        <v>9.9999999756844709</v>
      </c>
      <c r="CD61">
        <v>9.9999999758773104</v>
      </c>
      <c r="CE61">
        <v>9.9999999760962499</v>
      </c>
      <c r="CF61">
        <v>9.9999999763672101</v>
      </c>
      <c r="CG61">
        <v>9.9999999766633607</v>
      </c>
      <c r="CH61">
        <v>9.9999999770097805</v>
      </c>
      <c r="CI61">
        <v>9.9999999773800905</v>
      </c>
      <c r="CJ61">
        <v>9.9999999777982698</v>
      </c>
      <c r="CK61">
        <v>9.9999999782388098</v>
      </c>
      <c r="CL61">
        <v>9.9999999787241904</v>
      </c>
      <c r="CM61">
        <v>9.9999999792301004</v>
      </c>
      <c r="CN61">
        <v>9.9999999797773</v>
      </c>
      <c r="CO61">
        <v>9.9999999803428903</v>
      </c>
      <c r="CP61">
        <v>9.9999999809456099</v>
      </c>
      <c r="CQ61">
        <v>9.9999999815643292</v>
      </c>
      <c r="CR61">
        <v>9.9999999822154599</v>
      </c>
      <c r="CS61">
        <v>9.9999999828800004</v>
      </c>
      <c r="CT61">
        <v>9.99999998357168</v>
      </c>
      <c r="CU61">
        <v>9.99999998427392</v>
      </c>
      <c r="CV61">
        <v>9.9999999849976007</v>
      </c>
      <c r="CW61">
        <v>9.9999999857287598</v>
      </c>
      <c r="CX61">
        <v>9.9999999864751707</v>
      </c>
      <c r="CY61">
        <v>9.9999999872257792</v>
      </c>
      <c r="CZ61">
        <v>9.9999999879850403</v>
      </c>
      <c r="DA61">
        <v>9.9999999887450404</v>
      </c>
      <c r="DB61">
        <v>9.9999999895067599</v>
      </c>
      <c r="DC61">
        <v>9.9999999902655592</v>
      </c>
      <c r="DD61">
        <v>9.9999999910188997</v>
      </c>
      <c r="DE61">
        <v>9.9999999917654296</v>
      </c>
      <c r="DF61">
        <v>9.9999999924991592</v>
      </c>
      <c r="DG61">
        <v>9.9999999932219605</v>
      </c>
      <c r="DH61">
        <v>9.9999999939245701</v>
      </c>
      <c r="DI61">
        <v>9.99999999461191</v>
      </c>
      <c r="DJ61">
        <v>9.9999999952716401</v>
      </c>
      <c r="DK61">
        <v>9.9999999959116099</v>
      </c>
      <c r="DL61">
        <v>9.9999999965165802</v>
      </c>
      <c r="DM61">
        <v>9.9999999970970794</v>
      </c>
      <c r="DN61">
        <v>9.9999999976354701</v>
      </c>
      <c r="DO61">
        <v>9.9999999981444692</v>
      </c>
      <c r="DP61">
        <v>9.9999999986045491</v>
      </c>
      <c r="DQ61">
        <v>9.9999999990301198</v>
      </c>
      <c r="DR61">
        <v>9.9999999994003694</v>
      </c>
      <c r="DS61">
        <v>9.9999999997307896</v>
      </c>
      <c r="DT61">
        <v>10</v>
      </c>
    </row>
    <row r="62" spans="2:124" x14ac:dyDescent="0.25">
      <c r="B62">
        <v>1.0599999999999901</v>
      </c>
      <c r="C62">
        <v>349</v>
      </c>
      <c r="E62">
        <v>1.0599999999999901</v>
      </c>
      <c r="F62">
        <v>298</v>
      </c>
      <c r="M62">
        <v>1.0599999999999901</v>
      </c>
      <c r="N62">
        <v>17679</v>
      </c>
      <c r="V62">
        <v>10</v>
      </c>
      <c r="W62">
        <v>10.000000000047701</v>
      </c>
      <c r="X62">
        <v>10.0000000000407</v>
      </c>
      <c r="Y62">
        <v>9.9999999999829008</v>
      </c>
      <c r="Z62">
        <v>9.9999999998728395</v>
      </c>
      <c r="AA62">
        <v>9.9999999997149605</v>
      </c>
      <c r="AB62">
        <v>9.9999999995077697</v>
      </c>
      <c r="AC62">
        <v>9.9999999992563193</v>
      </c>
      <c r="AD62">
        <v>9.9999999989588293</v>
      </c>
      <c r="AE62">
        <v>9.9999999986210995</v>
      </c>
      <c r="AF62">
        <v>9.9999999982408507</v>
      </c>
      <c r="AG62">
        <v>9.9999999978247107</v>
      </c>
      <c r="AH62">
        <v>9.9999999973697999</v>
      </c>
      <c r="AI62">
        <v>9.9999999968836608</v>
      </c>
      <c r="AJ62">
        <v>9.9999999963627708</v>
      </c>
      <c r="AK62">
        <v>9.9999999958155499</v>
      </c>
      <c r="AL62">
        <v>9.9999999952376992</v>
      </c>
      <c r="AM62">
        <v>9.9999999946386602</v>
      </c>
      <c r="AN62">
        <v>9.9999999940132298</v>
      </c>
      <c r="AO62">
        <v>9.9999999933718104</v>
      </c>
      <c r="AP62">
        <v>9.9999999927083199</v>
      </c>
      <c r="AQ62">
        <v>9.9999999920342297</v>
      </c>
      <c r="AR62">
        <v>9.9999999913423903</v>
      </c>
      <c r="AS62">
        <v>9.9999999906453194</v>
      </c>
      <c r="AT62">
        <v>9.9999999899348193</v>
      </c>
      <c r="AU62">
        <v>9.9999999892244897</v>
      </c>
      <c r="AV62">
        <v>9.9999999885049409</v>
      </c>
      <c r="AW62">
        <v>9.9999999877909893</v>
      </c>
      <c r="AX62">
        <v>9.9999999870719094</v>
      </c>
      <c r="AY62">
        <v>9.9999999863637203</v>
      </c>
      <c r="AZ62">
        <v>9.9999999856543802</v>
      </c>
      <c r="BA62">
        <v>9.9999999849610806</v>
      </c>
      <c r="BB62">
        <v>9.9999999842704597</v>
      </c>
      <c r="BC62">
        <v>9.9999999836008602</v>
      </c>
      <c r="BD62">
        <v>9.9999999829375401</v>
      </c>
      <c r="BE62">
        <v>9.9999999823000199</v>
      </c>
      <c r="BF62">
        <v>9.9999999816721203</v>
      </c>
      <c r="BG62">
        <v>9.9999999810745202</v>
      </c>
      <c r="BH62">
        <v>9.9999999804897097</v>
      </c>
      <c r="BI62">
        <v>9.9999999799394192</v>
      </c>
      <c r="BJ62">
        <v>9.9999999794047607</v>
      </c>
      <c r="BK62">
        <v>9.9999999789084804</v>
      </c>
      <c r="BL62">
        <v>9.9999999784303704</v>
      </c>
      <c r="BM62">
        <v>9.9999999779941504</v>
      </c>
      <c r="BN62">
        <v>9.9999999775783301</v>
      </c>
      <c r="BO62">
        <v>9.9999999772075103</v>
      </c>
      <c r="BP62">
        <v>9.9999999768590406</v>
      </c>
      <c r="BQ62">
        <v>9.9999999765581897</v>
      </c>
      <c r="BR62">
        <v>9.9999999762812894</v>
      </c>
      <c r="BS62">
        <v>9.9999999760542106</v>
      </c>
      <c r="BT62">
        <v>9.9999999758523206</v>
      </c>
      <c r="BU62">
        <v>9.9999999757019697</v>
      </c>
      <c r="BV62">
        <v>9.9999999755776603</v>
      </c>
      <c r="BW62">
        <v>9.9999999755060909</v>
      </c>
      <c r="BX62">
        <v>9.9999999754610993</v>
      </c>
      <c r="BY62">
        <v>9.9999999754695796</v>
      </c>
      <c r="BZ62">
        <v>9.9999999755047195</v>
      </c>
      <c r="CA62">
        <v>9.9999999755935196</v>
      </c>
      <c r="CB62">
        <v>9.9999999757087306</v>
      </c>
      <c r="CC62">
        <v>9.9999999758772997</v>
      </c>
      <c r="CD62">
        <v>9.9999999760715799</v>
      </c>
      <c r="CE62">
        <v>9.9999999763183993</v>
      </c>
      <c r="CF62">
        <v>9.9999999765898107</v>
      </c>
      <c r="CG62">
        <v>9.9999999769124699</v>
      </c>
      <c r="CH62">
        <v>9.9999999772582093</v>
      </c>
      <c r="CI62">
        <v>9.9999999776534008</v>
      </c>
      <c r="CJ62">
        <v>9.9999999780697202</v>
      </c>
      <c r="CK62">
        <v>9.9999999785332694</v>
      </c>
      <c r="CL62">
        <v>9.9999999790155307</v>
      </c>
      <c r="CM62">
        <v>9.9999999795423307</v>
      </c>
      <c r="CN62">
        <v>9.9999999800850592</v>
      </c>
      <c r="CO62">
        <v>9.9999999806691893</v>
      </c>
      <c r="CP62">
        <v>9.9999999812660594</v>
      </c>
      <c r="CQ62">
        <v>9.9999999819008103</v>
      </c>
      <c r="CR62">
        <v>9.9999999825446793</v>
      </c>
      <c r="CS62">
        <v>9.9999999832225406</v>
      </c>
      <c r="CT62">
        <v>9.9999999839055391</v>
      </c>
      <c r="CU62">
        <v>9.9999999846182099</v>
      </c>
      <c r="CV62">
        <v>9.9999999853317405</v>
      </c>
      <c r="CW62">
        <v>9.9999999860703301</v>
      </c>
      <c r="CX62">
        <v>9.9999999868051592</v>
      </c>
      <c r="CY62">
        <v>9.99999998756007</v>
      </c>
      <c r="CZ62">
        <v>9.9999999883063708</v>
      </c>
      <c r="DA62">
        <v>9.9999999890674491</v>
      </c>
      <c r="DB62">
        <v>9.9999999898148602</v>
      </c>
      <c r="DC62">
        <v>9.9999999905714496</v>
      </c>
      <c r="DD62">
        <v>9.9999999913092008</v>
      </c>
      <c r="DE62">
        <v>9.9999999920502294</v>
      </c>
      <c r="DF62">
        <v>9.9999999927671492</v>
      </c>
      <c r="DG62">
        <v>9.9999999934811701</v>
      </c>
      <c r="DH62">
        <v>9.9999999941658206</v>
      </c>
      <c r="DI62">
        <v>9.9999999948411507</v>
      </c>
      <c r="DJ62">
        <v>9.9999999954818808</v>
      </c>
      <c r="DK62">
        <v>9.9999999961066699</v>
      </c>
      <c r="DL62">
        <v>9.9999999966917699</v>
      </c>
      <c r="DM62">
        <v>9.9999999972540401</v>
      </c>
      <c r="DN62">
        <v>9.9999999977717895</v>
      </c>
      <c r="DO62">
        <v>9.9999999982596606</v>
      </c>
      <c r="DP62">
        <v>9.9999999986984704</v>
      </c>
      <c r="DQ62">
        <v>9.9999999991002095</v>
      </c>
      <c r="DR62">
        <v>9.9999999994486704</v>
      </c>
      <c r="DS62">
        <v>9.9999999997528501</v>
      </c>
      <c r="DT62">
        <v>10</v>
      </c>
    </row>
    <row r="63" spans="2:124" x14ac:dyDescent="0.25">
      <c r="B63">
        <v>1.06099999999999</v>
      </c>
      <c r="C63">
        <v>348</v>
      </c>
      <c r="E63">
        <v>1.06099999999999</v>
      </c>
      <c r="F63">
        <v>297</v>
      </c>
      <c r="M63">
        <v>1.06099999999999</v>
      </c>
      <c r="N63">
        <v>17644</v>
      </c>
      <c r="V63">
        <v>10</v>
      </c>
      <c r="W63">
        <v>10.000000000023601</v>
      </c>
      <c r="X63">
        <v>9.99999999999587</v>
      </c>
      <c r="Y63">
        <v>9.9999999999154703</v>
      </c>
      <c r="Z63">
        <v>9.9999999997866293</v>
      </c>
      <c r="AA63">
        <v>9.9999999996079296</v>
      </c>
      <c r="AB63">
        <v>9.9999999993842401</v>
      </c>
      <c r="AC63">
        <v>9.9999999991137898</v>
      </c>
      <c r="AD63">
        <v>9.9999999988022097</v>
      </c>
      <c r="AE63">
        <v>9.9999999984473291</v>
      </c>
      <c r="AF63">
        <v>9.9999999980555607</v>
      </c>
      <c r="AG63">
        <v>9.9999999976242204</v>
      </c>
      <c r="AH63">
        <v>9.9999999971605007</v>
      </c>
      <c r="AI63">
        <v>9.9999999966611099</v>
      </c>
      <c r="AJ63">
        <v>9.9999999961341697</v>
      </c>
      <c r="AK63">
        <v>9.9999999955756298</v>
      </c>
      <c r="AL63">
        <v>9.9999999949945604</v>
      </c>
      <c r="AM63">
        <v>9.9999999943861297</v>
      </c>
      <c r="AN63">
        <v>9.9999999937603103</v>
      </c>
      <c r="AO63">
        <v>9.9999999931114001</v>
      </c>
      <c r="AP63">
        <v>9.9999999924503502</v>
      </c>
      <c r="AQ63">
        <v>9.9999999917705509</v>
      </c>
      <c r="AR63">
        <v>9.9999999910839996</v>
      </c>
      <c r="AS63">
        <v>9.9999999903829302</v>
      </c>
      <c r="AT63">
        <v>9.9999999896805196</v>
      </c>
      <c r="AU63">
        <v>9.9999999889677902</v>
      </c>
      <c r="AV63">
        <v>9.9999999882590505</v>
      </c>
      <c r="AW63">
        <v>9.9999999875441503</v>
      </c>
      <c r="AX63">
        <v>9.9999999868385192</v>
      </c>
      <c r="AY63">
        <v>9.9999999861307192</v>
      </c>
      <c r="AZ63">
        <v>9.9999999854373307</v>
      </c>
      <c r="BA63">
        <v>9.9999999847456298</v>
      </c>
      <c r="BB63">
        <v>9.9999999840733498</v>
      </c>
      <c r="BC63">
        <v>9.9999999834063509</v>
      </c>
      <c r="BD63">
        <v>9.9999999827635992</v>
      </c>
      <c r="BE63">
        <v>9.9999999821295393</v>
      </c>
      <c r="BF63">
        <v>9.9999999815242493</v>
      </c>
      <c r="BG63">
        <v>9.9999999809308608</v>
      </c>
      <c r="BH63">
        <v>9.9999999803704895</v>
      </c>
      <c r="BI63">
        <v>9.9999999798249206</v>
      </c>
      <c r="BJ63">
        <v>9.9999999793163408</v>
      </c>
      <c r="BK63">
        <v>9.9999999788251195</v>
      </c>
      <c r="BL63">
        <v>9.9999999783745199</v>
      </c>
      <c r="BM63">
        <v>9.9999999779435598</v>
      </c>
      <c r="BN63">
        <v>9.9999999775563904</v>
      </c>
      <c r="BO63">
        <v>9.9999999771908996</v>
      </c>
      <c r="BP63">
        <v>9.9999999768719601</v>
      </c>
      <c r="BQ63">
        <v>9.9999999765763103</v>
      </c>
      <c r="BR63">
        <v>9.9999999763295708</v>
      </c>
      <c r="BS63">
        <v>9.9999999761074108</v>
      </c>
      <c r="BT63">
        <v>9.9999999759359994</v>
      </c>
      <c r="BU63">
        <v>9.9999999757901392</v>
      </c>
      <c r="BV63">
        <v>9.9999999756963796</v>
      </c>
      <c r="BW63">
        <v>9.9999999756287501</v>
      </c>
      <c r="BX63">
        <v>9.9999999756140898</v>
      </c>
      <c r="BY63">
        <v>9.9999999756258102</v>
      </c>
      <c r="BZ63">
        <v>9.9999999756907503</v>
      </c>
      <c r="CA63">
        <v>9.9999999757819893</v>
      </c>
      <c r="CB63">
        <v>9.9999999759261708</v>
      </c>
      <c r="CC63">
        <v>9.9999999760962499</v>
      </c>
      <c r="CD63">
        <v>9.99999997631841</v>
      </c>
      <c r="CE63">
        <v>9.9999999765657197</v>
      </c>
      <c r="CF63">
        <v>9.9999999768636396</v>
      </c>
      <c r="CG63">
        <v>9.99999997718567</v>
      </c>
      <c r="CH63">
        <v>9.9999999775562802</v>
      </c>
      <c r="CI63">
        <v>9.9999999779496491</v>
      </c>
      <c r="CJ63">
        <v>9.9999999783889297</v>
      </c>
      <c r="CK63">
        <v>9.9999999788493792</v>
      </c>
      <c r="CL63">
        <v>9.9999999793525003</v>
      </c>
      <c r="CM63">
        <v>9.9999999798748895</v>
      </c>
      <c r="CN63">
        <v>9.9999999804361099</v>
      </c>
      <c r="CO63">
        <v>9.9999999810144793</v>
      </c>
      <c r="CP63">
        <v>9.9999999816272904</v>
      </c>
      <c r="CQ63">
        <v>9.9999999822548702</v>
      </c>
      <c r="CR63">
        <v>9.9999999829119499</v>
      </c>
      <c r="CS63">
        <v>9.9999999835812297</v>
      </c>
      <c r="CT63">
        <v>9.9999999842745595</v>
      </c>
      <c r="CU63">
        <v>9.9999999849772596</v>
      </c>
      <c r="CV63">
        <v>9.9999999856980892</v>
      </c>
      <c r="CW63">
        <v>9.9999999864252693</v>
      </c>
      <c r="CX63">
        <v>9.9999999871642409</v>
      </c>
      <c r="CY63">
        <v>9.9999999879064205</v>
      </c>
      <c r="CZ63">
        <v>9.9999999886536504</v>
      </c>
      <c r="DA63">
        <v>9.9999999894006493</v>
      </c>
      <c r="DB63">
        <v>9.9999999901457102</v>
      </c>
      <c r="DC63">
        <v>9.9999999908869697</v>
      </c>
      <c r="DD63">
        <v>9.9999999916190898</v>
      </c>
      <c r="DE63">
        <v>9.9999999923436391</v>
      </c>
      <c r="DF63">
        <v>9.9999999930516008</v>
      </c>
      <c r="DG63">
        <v>9.9999999937480801</v>
      </c>
      <c r="DH63">
        <v>9.9999999944205396</v>
      </c>
      <c r="DI63">
        <v>9.9999999950773599</v>
      </c>
      <c r="DJ63">
        <v>9.9999999957027601</v>
      </c>
      <c r="DK63">
        <v>9.9999999963081798</v>
      </c>
      <c r="DL63">
        <v>9.9999999968748998</v>
      </c>
      <c r="DM63">
        <v>9.9999999974170795</v>
      </c>
      <c r="DN63">
        <v>9.9999999979135996</v>
      </c>
      <c r="DO63">
        <v>9.9999999983808099</v>
      </c>
      <c r="DP63">
        <v>9.9999999987956905</v>
      </c>
      <c r="DQ63">
        <v>9.9999999991763406</v>
      </c>
      <c r="DR63">
        <v>9.9999999994985096</v>
      </c>
      <c r="DS63">
        <v>9.9999999997812807</v>
      </c>
      <c r="DT63">
        <v>10</v>
      </c>
    </row>
    <row r="64" spans="2:124" x14ac:dyDescent="0.25">
      <c r="B64">
        <v>1.0619999999999901</v>
      </c>
      <c r="C64">
        <v>348</v>
      </c>
      <c r="E64">
        <v>1.0619999999999901</v>
      </c>
      <c r="F64">
        <v>297</v>
      </c>
      <c r="M64">
        <v>1.0619999999999901</v>
      </c>
      <c r="N64">
        <v>17610</v>
      </c>
      <c r="V64">
        <v>10</v>
      </c>
      <c r="W64">
        <v>10.000000000002199</v>
      </c>
      <c r="X64">
        <v>9.9999999999517506</v>
      </c>
      <c r="Y64">
        <v>9.9999999998520792</v>
      </c>
      <c r="Z64">
        <v>9.99999999970224</v>
      </c>
      <c r="AA64">
        <v>9.9999999995065796</v>
      </c>
      <c r="AB64">
        <v>9.9999999992637605</v>
      </c>
      <c r="AC64">
        <v>9.9999999989788293</v>
      </c>
      <c r="AD64">
        <v>9.9999999986500701</v>
      </c>
      <c r="AE64">
        <v>9.9999999982833199</v>
      </c>
      <c r="AF64">
        <v>9.9999999978763494</v>
      </c>
      <c r="AG64">
        <v>9.9999999974358094</v>
      </c>
      <c r="AH64">
        <v>9.9999999969588806</v>
      </c>
      <c r="AI64">
        <v>9.9999999964531199</v>
      </c>
      <c r="AJ64">
        <v>9.9999999959149992</v>
      </c>
      <c r="AK64">
        <v>9.9999999953529404</v>
      </c>
      <c r="AL64">
        <v>9.9999999947626605</v>
      </c>
      <c r="AM64">
        <v>9.9999999941535407</v>
      </c>
      <c r="AN64">
        <v>9.9999999935204595</v>
      </c>
      <c r="AO64">
        <v>9.9999999928737395</v>
      </c>
      <c r="AP64">
        <v>9.99999999220727</v>
      </c>
      <c r="AQ64">
        <v>9.9999999915324906</v>
      </c>
      <c r="AR64">
        <v>9.9999999908422801</v>
      </c>
      <c r="AS64">
        <v>9.9999999901490604</v>
      </c>
      <c r="AT64">
        <v>9.9999999894445999</v>
      </c>
      <c r="AU64">
        <v>9.9999999887424593</v>
      </c>
      <c r="AV64">
        <v>9.9999999880331796</v>
      </c>
      <c r="AW64">
        <v>9.9999999873315204</v>
      </c>
      <c r="AX64">
        <v>9.9999999866266993</v>
      </c>
      <c r="AY64">
        <v>9.9999999859346698</v>
      </c>
      <c r="AZ64">
        <v>9.9999999852433294</v>
      </c>
      <c r="BA64">
        <v>9.9999999845697705</v>
      </c>
      <c r="BB64">
        <v>9.9999999839005405</v>
      </c>
      <c r="BC64">
        <v>9.9999999832539395</v>
      </c>
      <c r="BD64">
        <v>9.9999999826151296</v>
      </c>
      <c r="BE64">
        <v>9.9999999820035192</v>
      </c>
      <c r="BF64">
        <v>9.9999999814028797</v>
      </c>
      <c r="BG64">
        <v>9.99999998083379</v>
      </c>
      <c r="BH64">
        <v>9.9999999802786093</v>
      </c>
      <c r="BI64">
        <v>9.9999999797589698</v>
      </c>
      <c r="BJ64">
        <v>9.9999999792558896</v>
      </c>
      <c r="BK64">
        <v>9.9999999787920402</v>
      </c>
      <c r="BL64">
        <v>9.9999999783471107</v>
      </c>
      <c r="BM64">
        <v>9.9999999779446895</v>
      </c>
      <c r="BN64">
        <v>9.9999999775631991</v>
      </c>
      <c r="BO64">
        <v>9.9999999772271302</v>
      </c>
      <c r="BP64">
        <v>9.9999999769137204</v>
      </c>
      <c r="BQ64">
        <v>9.9999999766481409</v>
      </c>
      <c r="BR64">
        <v>9.9999999764065901</v>
      </c>
      <c r="BS64">
        <v>9.9999999762148502</v>
      </c>
      <c r="BT64">
        <v>9.9999999760481906</v>
      </c>
      <c r="BU64">
        <v>9.99999997593277</v>
      </c>
      <c r="BV64">
        <v>9.9999999758431493</v>
      </c>
      <c r="BW64">
        <v>9.9999999758057907</v>
      </c>
      <c r="BX64">
        <v>9.9999999757945002</v>
      </c>
      <c r="BY64">
        <v>9.9999999758359497</v>
      </c>
      <c r="BZ64">
        <v>9.9999999759034104</v>
      </c>
      <c r="CA64">
        <v>9.9999999760235898</v>
      </c>
      <c r="CB64">
        <v>9.9999999761693008</v>
      </c>
      <c r="CC64">
        <v>9.9999999763672403</v>
      </c>
      <c r="CD64">
        <v>9.9999999765898</v>
      </c>
      <c r="CE64">
        <v>9.9999999768636307</v>
      </c>
      <c r="CF64">
        <v>9.9999999771608099</v>
      </c>
      <c r="CG64">
        <v>9.9999999775077608</v>
      </c>
      <c r="CH64">
        <v>9.9999999778763407</v>
      </c>
      <c r="CI64">
        <v>9.99999997829274</v>
      </c>
      <c r="CJ64">
        <v>9.9999999787286793</v>
      </c>
      <c r="CK64">
        <v>9.99999997921004</v>
      </c>
      <c r="CL64">
        <v>9.9999999797084502</v>
      </c>
      <c r="CM64">
        <v>9.9999999802494592</v>
      </c>
      <c r="CN64">
        <v>9.9999999808045299</v>
      </c>
      <c r="CO64">
        <v>9.99999998139897</v>
      </c>
      <c r="CP64">
        <v>9.9999999820041694</v>
      </c>
      <c r="CQ64">
        <v>9.9999999826451393</v>
      </c>
      <c r="CR64">
        <v>9.9999999832931596</v>
      </c>
      <c r="CS64">
        <v>9.9999999839729696</v>
      </c>
      <c r="CT64">
        <v>9.9999999846557603</v>
      </c>
      <c r="CU64">
        <v>9.99999998536601</v>
      </c>
      <c r="CV64">
        <v>9.9999999860748794</v>
      </c>
      <c r="CW64">
        <v>9.9999999868064897</v>
      </c>
      <c r="CX64">
        <v>9.9999999875321404</v>
      </c>
      <c r="CY64">
        <v>9.9999999882755297</v>
      </c>
      <c r="CZ64">
        <v>9.9999999890081295</v>
      </c>
      <c r="DA64">
        <v>9.9999999897530998</v>
      </c>
      <c r="DB64">
        <v>9.9999999904822694</v>
      </c>
      <c r="DC64">
        <v>9.9999999912182194</v>
      </c>
      <c r="DD64">
        <v>9.9999999919333096</v>
      </c>
      <c r="DE64">
        <v>9.9999999926492809</v>
      </c>
      <c r="DF64">
        <v>9.9999999933391504</v>
      </c>
      <c r="DG64">
        <v>9.9999999940237991</v>
      </c>
      <c r="DH64">
        <v>9.9999999946772995</v>
      </c>
      <c r="DI64">
        <v>9.9999999953191399</v>
      </c>
      <c r="DJ64">
        <v>9.9999999959247496</v>
      </c>
      <c r="DK64">
        <v>9.9999999965121695</v>
      </c>
      <c r="DL64">
        <v>9.9999999970584508</v>
      </c>
      <c r="DM64">
        <v>9.9999999975797298</v>
      </c>
      <c r="DN64">
        <v>9.9999999980553298</v>
      </c>
      <c r="DO64">
        <v>9.9999999984989696</v>
      </c>
      <c r="DP64">
        <v>9.9999999988926298</v>
      </c>
      <c r="DQ64">
        <v>9.9999999992472794</v>
      </c>
      <c r="DR64">
        <v>9.9999999995480398</v>
      </c>
      <c r="DS64">
        <v>9.9999999998026201</v>
      </c>
      <c r="DT64">
        <v>10</v>
      </c>
    </row>
    <row r="65" spans="2:124" x14ac:dyDescent="0.25">
      <c r="B65">
        <v>1.06299999999999</v>
      </c>
      <c r="C65">
        <v>347</v>
      </c>
      <c r="E65">
        <v>1.06299999999999</v>
      </c>
      <c r="F65">
        <v>296</v>
      </c>
      <c r="M65">
        <v>1.06299999999999</v>
      </c>
      <c r="N65">
        <v>17576</v>
      </c>
      <c r="V65">
        <v>10</v>
      </c>
      <c r="W65">
        <v>9.9999999999793996</v>
      </c>
      <c r="X65">
        <v>9.9999999999092406</v>
      </c>
      <c r="Y65">
        <v>9.9999999997884697</v>
      </c>
      <c r="Z65">
        <v>9.9999999996213198</v>
      </c>
      <c r="AA65">
        <v>9.9999999994064908</v>
      </c>
      <c r="AB65">
        <v>9.9999999991488195</v>
      </c>
      <c r="AC65">
        <v>9.9999999988467199</v>
      </c>
      <c r="AD65">
        <v>9.9999999985057695</v>
      </c>
      <c r="AE65">
        <v>9.9999999981239007</v>
      </c>
      <c r="AF65">
        <v>9.9999999977074499</v>
      </c>
      <c r="AG65">
        <v>9.9999999972538696</v>
      </c>
      <c r="AH65">
        <v>9.9999999967702902</v>
      </c>
      <c r="AI65">
        <v>9.9999999962535409</v>
      </c>
      <c r="AJ65">
        <v>9.9999999957115904</v>
      </c>
      <c r="AK65">
        <v>9.9999999951405805</v>
      </c>
      <c r="AL65">
        <v>9.9999999945493894</v>
      </c>
      <c r="AM65">
        <v>9.9999999939332795</v>
      </c>
      <c r="AN65">
        <v>9.99999999330214</v>
      </c>
      <c r="AO65">
        <v>9.9999999926503307</v>
      </c>
      <c r="AP65">
        <v>9.9999999919887195</v>
      </c>
      <c r="AQ65">
        <v>9.9999999913106397</v>
      </c>
      <c r="AR65">
        <v>9.9999999906280799</v>
      </c>
      <c r="AS65">
        <v>9.9999999899332206</v>
      </c>
      <c r="AT65">
        <v>9.9999999892391394</v>
      </c>
      <c r="AU65">
        <v>9.9999999885369295</v>
      </c>
      <c r="AV65">
        <v>9.9999999878407095</v>
      </c>
      <c r="AW65">
        <v>9.9999999871403293</v>
      </c>
      <c r="AX65">
        <v>9.9999999864510905</v>
      </c>
      <c r="AY65">
        <v>9.9999999857615496</v>
      </c>
      <c r="AZ65">
        <v>9.9999999850881895</v>
      </c>
      <c r="BA65">
        <v>9.9999999844181904</v>
      </c>
      <c r="BB65">
        <v>9.9999999837692197</v>
      </c>
      <c r="BC65">
        <v>9.9999999831270205</v>
      </c>
      <c r="BD65">
        <v>9.9999999825105004</v>
      </c>
      <c r="BE65">
        <v>9.9999999819040308</v>
      </c>
      <c r="BF65">
        <v>9.9999999813275497</v>
      </c>
      <c r="BG65">
        <v>9.9999999807641</v>
      </c>
      <c r="BH65">
        <v>9.9999999802347102</v>
      </c>
      <c r="BI65">
        <v>9.9999999797210606</v>
      </c>
      <c r="BJ65">
        <v>9.9999999792452101</v>
      </c>
      <c r="BK65">
        <v>9.9999999787874891</v>
      </c>
      <c r="BL65">
        <v>9.9999999783709601</v>
      </c>
      <c r="BM65">
        <v>9.9999999779746407</v>
      </c>
      <c r="BN65">
        <v>9.9999999776224602</v>
      </c>
      <c r="BO65">
        <v>9.9999999772922692</v>
      </c>
      <c r="BP65">
        <v>9.9999999770088408</v>
      </c>
      <c r="BQ65">
        <v>9.9999999767488106</v>
      </c>
      <c r="BR65">
        <v>9.9999999765376195</v>
      </c>
      <c r="BS65">
        <v>9.9999999763509102</v>
      </c>
      <c r="BT65">
        <v>9.9999999762146601</v>
      </c>
      <c r="BU65">
        <v>9.9999999761036502</v>
      </c>
      <c r="BV65">
        <v>9.9999999760442506</v>
      </c>
      <c r="BW65">
        <v>9.9999999760104892</v>
      </c>
      <c r="BX65">
        <v>9.9999999760288993</v>
      </c>
      <c r="BY65">
        <v>9.9999999760730702</v>
      </c>
      <c r="BZ65">
        <v>9.99999997616945</v>
      </c>
      <c r="CA65">
        <v>9.9999999762913205</v>
      </c>
      <c r="CB65">
        <v>9.9999999764648493</v>
      </c>
      <c r="CC65">
        <v>9.9999999766633607</v>
      </c>
      <c r="CD65">
        <v>9.9999999769124504</v>
      </c>
      <c r="CE65">
        <v>9.99999997718567</v>
      </c>
      <c r="CF65">
        <v>9.9999999775077502</v>
      </c>
      <c r="CG65">
        <v>9.9999999778528004</v>
      </c>
      <c r="CH65">
        <v>9.9999999782443894</v>
      </c>
      <c r="CI65">
        <v>9.99999997865757</v>
      </c>
      <c r="CJ65">
        <v>9.9999999791144205</v>
      </c>
      <c r="CK65">
        <v>9.9999999795911894</v>
      </c>
      <c r="CL65">
        <v>9.9999999801081394</v>
      </c>
      <c r="CM65">
        <v>9.9999999806431195</v>
      </c>
      <c r="CN65">
        <v>9.99999998121422</v>
      </c>
      <c r="CO65">
        <v>9.9999999818012402</v>
      </c>
      <c r="CP65">
        <v>9.9999999824197303</v>
      </c>
      <c r="CQ65">
        <v>9.9999999830518203</v>
      </c>
      <c r="CR65">
        <v>9.9999999837102607</v>
      </c>
      <c r="CS65">
        <v>9.9999999843797607</v>
      </c>
      <c r="CT65">
        <v>9.9999999850699695</v>
      </c>
      <c r="CU65">
        <v>9.9999999857684791</v>
      </c>
      <c r="CV65">
        <v>9.9999999864816402</v>
      </c>
      <c r="CW65">
        <v>9.9999999872002103</v>
      </c>
      <c r="CX65">
        <v>9.9999999879269197</v>
      </c>
      <c r="CY65">
        <v>9.9999999886559898</v>
      </c>
      <c r="CZ65">
        <v>9.9999999893863798</v>
      </c>
      <c r="DA65">
        <v>9.9999999901158407</v>
      </c>
      <c r="DB65">
        <v>9.9999999908395392</v>
      </c>
      <c r="DC65">
        <v>9.9999999915588695</v>
      </c>
      <c r="DD65">
        <v>9.9999999922651899</v>
      </c>
      <c r="DE65">
        <v>9.9999999929635308</v>
      </c>
      <c r="DF65">
        <v>9.9999999936414206</v>
      </c>
      <c r="DG65">
        <v>9.9999999943075597</v>
      </c>
      <c r="DH65">
        <v>9.9999999949459006</v>
      </c>
      <c r="DI65">
        <v>9.9999999955684906</v>
      </c>
      <c r="DJ65">
        <v>9.99999999615593</v>
      </c>
      <c r="DK65">
        <v>9.9999999967235098</v>
      </c>
      <c r="DL65">
        <v>9.9999999972487608</v>
      </c>
      <c r="DM65">
        <v>9.9999999977497396</v>
      </c>
      <c r="DN65">
        <v>9.9999999982016501</v>
      </c>
      <c r="DO65">
        <v>9.9999999986247001</v>
      </c>
      <c r="DP65">
        <v>9.9999999989922408</v>
      </c>
      <c r="DQ65">
        <v>9.9999999993262207</v>
      </c>
      <c r="DR65">
        <v>9.9999999995987494</v>
      </c>
      <c r="DS65">
        <v>9.9999999998327098</v>
      </c>
      <c r="DT65">
        <v>10</v>
      </c>
    </row>
    <row r="66" spans="2:124" x14ac:dyDescent="0.25">
      <c r="B66">
        <v>1.0639999999999901</v>
      </c>
      <c r="C66">
        <v>346</v>
      </c>
      <c r="E66">
        <v>1.0639999999999901</v>
      </c>
      <c r="F66">
        <v>296</v>
      </c>
      <c r="M66">
        <v>1.0639999999999901</v>
      </c>
      <c r="N66">
        <v>17541</v>
      </c>
      <c r="V66">
        <v>10</v>
      </c>
      <c r="W66">
        <v>9.9999999999592593</v>
      </c>
      <c r="X66">
        <v>9.9999999998677396</v>
      </c>
      <c r="Y66">
        <v>9.9999999997292104</v>
      </c>
      <c r="Z66">
        <v>9.9999999995427107</v>
      </c>
      <c r="AA66">
        <v>9.9999999993126298</v>
      </c>
      <c r="AB66">
        <v>9.9999999990376907</v>
      </c>
      <c r="AC66">
        <v>9.99999999872297</v>
      </c>
      <c r="AD66">
        <v>9.9999999983668406</v>
      </c>
      <c r="AE66">
        <v>9.9999999979751095</v>
      </c>
      <c r="AF66">
        <v>9.9999999975456504</v>
      </c>
      <c r="AG66">
        <v>9.9999999970850801</v>
      </c>
      <c r="AH66">
        <v>9.9999999965905992</v>
      </c>
      <c r="AI66">
        <v>9.9999999960697092</v>
      </c>
      <c r="AJ66">
        <v>9.9999999955189693</v>
      </c>
      <c r="AK66">
        <v>9.9999999949467107</v>
      </c>
      <c r="AL66">
        <v>9.9999999943487499</v>
      </c>
      <c r="AM66">
        <v>9.9999999937343294</v>
      </c>
      <c r="AN66">
        <v>9.99999999309839</v>
      </c>
      <c r="AO66">
        <v>9.9999999924511407</v>
      </c>
      <c r="AP66">
        <v>9.9999999917865097</v>
      </c>
      <c r="AQ66">
        <v>9.9999999911158497</v>
      </c>
      <c r="AR66">
        <v>9.9999999904320092</v>
      </c>
      <c r="AS66">
        <v>9.9999999897473408</v>
      </c>
      <c r="AT66">
        <v>9.9999999890535598</v>
      </c>
      <c r="AU66">
        <v>9.9999999883641806</v>
      </c>
      <c r="AV66">
        <v>9.9999999876696801</v>
      </c>
      <c r="AW66">
        <v>9.9999999869846903</v>
      </c>
      <c r="AX66">
        <v>9.9999999862984197</v>
      </c>
      <c r="AY66">
        <v>9.9999999856266992</v>
      </c>
      <c r="AZ66">
        <v>9.9999999849573502</v>
      </c>
      <c r="BA66">
        <v>9.9999999843074097</v>
      </c>
      <c r="BB66">
        <v>9.9999999836633506</v>
      </c>
      <c r="BC66">
        <v>9.9999999830432902</v>
      </c>
      <c r="BD66">
        <v>9.9999999824323904</v>
      </c>
      <c r="BE66">
        <v>9.9999999818499408</v>
      </c>
      <c r="BF66">
        <v>9.9999999812795792</v>
      </c>
      <c r="BG66">
        <v>9.9999999807417908</v>
      </c>
      <c r="BH66">
        <v>9.9999999802188508</v>
      </c>
      <c r="BI66">
        <v>9.9999999797322801</v>
      </c>
      <c r="BJ66">
        <v>9.9999999792630003</v>
      </c>
      <c r="BK66">
        <v>9.9999999788335607</v>
      </c>
      <c r="BL66">
        <v>9.9999999784235492</v>
      </c>
      <c r="BM66">
        <v>9.9999999780564401</v>
      </c>
      <c r="BN66">
        <v>9.9999999777105995</v>
      </c>
      <c r="BO66">
        <v>9.9999999774102495</v>
      </c>
      <c r="BP66">
        <v>9.9999999771327204</v>
      </c>
      <c r="BQ66">
        <v>9.9999999769029202</v>
      </c>
      <c r="BR66">
        <v>9.9999999766970795</v>
      </c>
      <c r="BS66">
        <v>9.9999999765406908</v>
      </c>
      <c r="BT66">
        <v>9.9999999764091001</v>
      </c>
      <c r="BU66">
        <v>9.9999999763282297</v>
      </c>
      <c r="BV66">
        <v>9.9999999762726492</v>
      </c>
      <c r="BW66">
        <v>9.9999999762685299</v>
      </c>
      <c r="BX66">
        <v>9.9999999762897893</v>
      </c>
      <c r="BY66">
        <v>9.9999999763628296</v>
      </c>
      <c r="BZ66">
        <v>9.9999999764609608</v>
      </c>
      <c r="CA66">
        <v>9.9999999766106509</v>
      </c>
      <c r="CB66">
        <v>9.9999999767847996</v>
      </c>
      <c r="CC66">
        <v>9.9999999770097805</v>
      </c>
      <c r="CD66">
        <v>9.9999999772581898</v>
      </c>
      <c r="CE66">
        <v>9.9999999775562607</v>
      </c>
      <c r="CF66">
        <v>9.9999999778763407</v>
      </c>
      <c r="CG66">
        <v>9.9999999782443894</v>
      </c>
      <c r="CH66">
        <v>9.9999999786326192</v>
      </c>
      <c r="CI66">
        <v>9.99999997906672</v>
      </c>
      <c r="CJ66">
        <v>9.9999999795187193</v>
      </c>
      <c r="CK66">
        <v>9.9999999800140795</v>
      </c>
      <c r="CL66">
        <v>9.9999999805247093</v>
      </c>
      <c r="CM66">
        <v>9.9999999810757991</v>
      </c>
      <c r="CN66">
        <v>9.9999999816390801</v>
      </c>
      <c r="CO66">
        <v>9.9999999822394905</v>
      </c>
      <c r="CP66">
        <v>9.9999999828486708</v>
      </c>
      <c r="CQ66">
        <v>9.9999999834913194</v>
      </c>
      <c r="CR66">
        <v>9.9999999841389897</v>
      </c>
      <c r="CS66">
        <v>9.9999999848160499</v>
      </c>
      <c r="CT66">
        <v>9.9999999854940498</v>
      </c>
      <c r="CU66">
        <v>9.9999999861970696</v>
      </c>
      <c r="CV66">
        <v>9.9999999868966203</v>
      </c>
      <c r="CW66">
        <v>9.9999999876164907</v>
      </c>
      <c r="CX66">
        <v>9.9999999883283195</v>
      </c>
      <c r="CY66">
        <v>9.9999999890554001</v>
      </c>
      <c r="CZ66">
        <v>9.9999999897697105</v>
      </c>
      <c r="DA66">
        <v>9.9999999904939596</v>
      </c>
      <c r="DB66">
        <v>9.9999999912004398</v>
      </c>
      <c r="DC66">
        <v>9.9999999919113201</v>
      </c>
      <c r="DD66">
        <v>9.9999999925994292</v>
      </c>
      <c r="DE66">
        <v>9.9999999932860995</v>
      </c>
      <c r="DF66">
        <v>9.9999999939449893</v>
      </c>
      <c r="DG66">
        <v>9.9999999945963207</v>
      </c>
      <c r="DH66">
        <v>9.9999999952149103</v>
      </c>
      <c r="DI66">
        <v>9.9999999958196408</v>
      </c>
      <c r="DJ66">
        <v>9.9999999963868191</v>
      </c>
      <c r="DK66">
        <v>9.9999999969336795</v>
      </c>
      <c r="DL66">
        <v>9.9999999974383105</v>
      </c>
      <c r="DM66">
        <v>9.9999999979159</v>
      </c>
      <c r="DN66">
        <v>9.9999999983470005</v>
      </c>
      <c r="DO66">
        <v>9.9999999987441903</v>
      </c>
      <c r="DP66">
        <v>9.9999999990909405</v>
      </c>
      <c r="DQ66">
        <v>9.9999999993968807</v>
      </c>
      <c r="DR66">
        <v>9.9999999996488302</v>
      </c>
      <c r="DS66">
        <v>9.9999999998528999</v>
      </c>
      <c r="DT66">
        <v>10</v>
      </c>
    </row>
    <row r="67" spans="2:124" x14ac:dyDescent="0.25">
      <c r="B67">
        <v>1.06499999999999</v>
      </c>
      <c r="C67">
        <v>345</v>
      </c>
      <c r="E67">
        <v>1.06499999999999</v>
      </c>
      <c r="F67">
        <v>295</v>
      </c>
      <c r="M67">
        <v>1.06499999999999</v>
      </c>
      <c r="N67">
        <v>17507</v>
      </c>
      <c r="V67">
        <v>10</v>
      </c>
      <c r="W67">
        <v>9.9999999999377902</v>
      </c>
      <c r="X67">
        <v>9.9999999998281197</v>
      </c>
      <c r="Y67">
        <v>9.9999999996701696</v>
      </c>
      <c r="Z67">
        <v>9.9999999994680504</v>
      </c>
      <c r="AA67">
        <v>9.9999999992206607</v>
      </c>
      <c r="AB67">
        <v>9.9999999989327701</v>
      </c>
      <c r="AC67">
        <v>9.9999999986029398</v>
      </c>
      <c r="AD67">
        <v>9.9999999982366603</v>
      </c>
      <c r="AE67">
        <v>9.9999999978319796</v>
      </c>
      <c r="AF67">
        <v>9.9999999973952303</v>
      </c>
      <c r="AG67">
        <v>9.9999999969239095</v>
      </c>
      <c r="AH67">
        <v>9.9999999964250392</v>
      </c>
      <c r="AI67">
        <v>9.9999999958955605</v>
      </c>
      <c r="AJ67">
        <v>9.9999999953433392</v>
      </c>
      <c r="AK67">
        <v>9.9999999947645701</v>
      </c>
      <c r="AL67">
        <v>9.9999999941680908</v>
      </c>
      <c r="AM67">
        <v>9.9999999935491406</v>
      </c>
      <c r="AN67">
        <v>9.9999999929175605</v>
      </c>
      <c r="AO67">
        <v>9.9999999922676608</v>
      </c>
      <c r="AP67">
        <v>9.9999999916102702</v>
      </c>
      <c r="AQ67">
        <v>9.9999999909387203</v>
      </c>
      <c r="AR67">
        <v>9.9999999902648504</v>
      </c>
      <c r="AS67">
        <v>9.9999999895809299</v>
      </c>
      <c r="AT67">
        <v>9.9999999888998001</v>
      </c>
      <c r="AU67">
        <v>9.9999999882125792</v>
      </c>
      <c r="AV67">
        <v>9.9999999875333092</v>
      </c>
      <c r="AW67">
        <v>9.9999999868517495</v>
      </c>
      <c r="AX67">
        <v>9.9999999861831093</v>
      </c>
      <c r="AY67">
        <v>9.9999999855159096</v>
      </c>
      <c r="AZ67">
        <v>9.9999999848664807</v>
      </c>
      <c r="BA67">
        <v>9.9999999842219705</v>
      </c>
      <c r="BB67">
        <v>9.9999999835998796</v>
      </c>
      <c r="BC67">
        <v>9.9999999829859405</v>
      </c>
      <c r="BD67">
        <v>9.9999999823989096</v>
      </c>
      <c r="BE67">
        <v>9.9999999818230805</v>
      </c>
      <c r="BF67">
        <v>9.9999999812782701</v>
      </c>
      <c r="BG67">
        <v>9.9999999807474396</v>
      </c>
      <c r="BH67">
        <v>9.9999999802514505</v>
      </c>
      <c r="BI67">
        <v>9.9999999797719408</v>
      </c>
      <c r="BJ67">
        <v>9.9999999793308092</v>
      </c>
      <c r="BK67">
        <v>9.9999999789083507</v>
      </c>
      <c r="BL67">
        <v>9.9999999785274305</v>
      </c>
      <c r="BM67">
        <v>9.9999999781670592</v>
      </c>
      <c r="BN67">
        <v>9.9999999778509707</v>
      </c>
      <c r="BO67">
        <v>9.9999999775569606</v>
      </c>
      <c r="BP67">
        <v>9.9999999773095798</v>
      </c>
      <c r="BQ67">
        <v>9.9999999770855101</v>
      </c>
      <c r="BR67">
        <v>9.9999999769099297</v>
      </c>
      <c r="BS67">
        <v>9.9999999767585503</v>
      </c>
      <c r="BT67">
        <v>9.99999997665706</v>
      </c>
      <c r="BU67">
        <v>9.9999999765802894</v>
      </c>
      <c r="BV67">
        <v>9.9999999765543208</v>
      </c>
      <c r="BW67">
        <v>9.9999999765533296</v>
      </c>
      <c r="BX67">
        <v>9.9999999766034495</v>
      </c>
      <c r="BY67">
        <v>9.9999999766785006</v>
      </c>
      <c r="BZ67">
        <v>9.9999999768044692</v>
      </c>
      <c r="CA67">
        <v>9.9999999769549603</v>
      </c>
      <c r="CB67">
        <v>9.9999999771555999</v>
      </c>
      <c r="CC67">
        <v>9.9999999773800994</v>
      </c>
      <c r="CD67">
        <v>9.9999999776534008</v>
      </c>
      <c r="CE67">
        <v>9.9999999779496491</v>
      </c>
      <c r="CF67">
        <v>9.9999999782927294</v>
      </c>
      <c r="CG67">
        <v>9.9999999786575806</v>
      </c>
      <c r="CH67">
        <v>9.9999999790667093</v>
      </c>
      <c r="CI67">
        <v>9.9999999794961507</v>
      </c>
      <c r="CJ67">
        <v>9.9999999799667503</v>
      </c>
      <c r="CK67">
        <v>9.9999999804559998</v>
      </c>
      <c r="CL67">
        <v>9.9999999809827091</v>
      </c>
      <c r="CM67">
        <v>9.9999999815261802</v>
      </c>
      <c r="CN67">
        <v>9.9999999821028194</v>
      </c>
      <c r="CO67">
        <v>9.9999999826941508</v>
      </c>
      <c r="CP67">
        <v>9.9999999833138293</v>
      </c>
      <c r="CQ67">
        <v>9.9999999839459495</v>
      </c>
      <c r="CR67">
        <v>9.9999999846010805</v>
      </c>
      <c r="CS67">
        <v>9.9999999852662302</v>
      </c>
      <c r="CT67">
        <v>9.9999999859486</v>
      </c>
      <c r="CU67">
        <v>9.9999999866383202</v>
      </c>
      <c r="CV67">
        <v>9.9999999873390504</v>
      </c>
      <c r="CW67">
        <v>9.9999999880443902</v>
      </c>
      <c r="CX67">
        <v>9.99999998875413</v>
      </c>
      <c r="CY67">
        <v>9.99999998946552</v>
      </c>
      <c r="CZ67">
        <v>9.9999999901744303</v>
      </c>
      <c r="DA67">
        <v>9.9999999908819195</v>
      </c>
      <c r="DB67">
        <v>9.9999999915797808</v>
      </c>
      <c r="DC67">
        <v>9.9999999922729508</v>
      </c>
      <c r="DD67">
        <v>9.9999999929491796</v>
      </c>
      <c r="DE67">
        <v>9.9999999936173598</v>
      </c>
      <c r="DF67">
        <v>9.9999999942612394</v>
      </c>
      <c r="DG67">
        <v>9.99999999489342</v>
      </c>
      <c r="DH67">
        <v>9.99999999549396</v>
      </c>
      <c r="DI67">
        <v>9.99999999607906</v>
      </c>
      <c r="DJ67">
        <v>9.9999999966253501</v>
      </c>
      <c r="DK67">
        <v>9.9999999971522104</v>
      </c>
      <c r="DL67">
        <v>9.9999999976332905</v>
      </c>
      <c r="DM67">
        <v>9.9999999980907894</v>
      </c>
      <c r="DN67">
        <v>9.9999999984958894</v>
      </c>
      <c r="DO67">
        <v>9.9999999988730508</v>
      </c>
      <c r="DP67">
        <v>9.9999999991916404</v>
      </c>
      <c r="DQ67">
        <v>9.9999999994777404</v>
      </c>
      <c r="DR67">
        <v>9.9999999996996802</v>
      </c>
      <c r="DS67">
        <v>9.9999999998843396</v>
      </c>
      <c r="DT67">
        <v>10</v>
      </c>
    </row>
    <row r="68" spans="2:124" x14ac:dyDescent="0.25">
      <c r="B68">
        <v>1.0659999999999901</v>
      </c>
      <c r="C68">
        <v>345</v>
      </c>
      <c r="E68">
        <v>1.0659999999999901</v>
      </c>
      <c r="F68">
        <v>294</v>
      </c>
      <c r="M68">
        <v>1.0659999999999901</v>
      </c>
      <c r="N68">
        <v>17473</v>
      </c>
      <c r="V68">
        <v>10</v>
      </c>
      <c r="W68">
        <v>9.9999999999190994</v>
      </c>
      <c r="X68">
        <v>9.9999999997898108</v>
      </c>
      <c r="Y68">
        <v>9.9999999996157705</v>
      </c>
      <c r="Z68">
        <v>9.9999999993961897</v>
      </c>
      <c r="AA68">
        <v>9.9999999991354294</v>
      </c>
      <c r="AB68">
        <v>9.9999999988323207</v>
      </c>
      <c r="AC68">
        <v>9.9999999984919192</v>
      </c>
      <c r="AD68">
        <v>9.9999999981126599</v>
      </c>
      <c r="AE68">
        <v>9.9999999977003302</v>
      </c>
      <c r="AF68">
        <v>9.9999999972528801</v>
      </c>
      <c r="AG68">
        <v>9.9999999967768201</v>
      </c>
      <c r="AH68">
        <v>9.9999999962694801</v>
      </c>
      <c r="AI68">
        <v>9.9999999957382109</v>
      </c>
      <c r="AJ68">
        <v>9.9999999951796692</v>
      </c>
      <c r="AK68">
        <v>9.9999999946020708</v>
      </c>
      <c r="AL68">
        <v>9.9999999940012803</v>
      </c>
      <c r="AM68">
        <v>9.9999999933864405</v>
      </c>
      <c r="AN68">
        <v>9.9999999927525103</v>
      </c>
      <c r="AO68">
        <v>9.9999999921095792</v>
      </c>
      <c r="AP68">
        <v>9.9999999914516593</v>
      </c>
      <c r="AQ68">
        <v>9.9999999907898598</v>
      </c>
      <c r="AR68">
        <v>9.9999999901171002</v>
      </c>
      <c r="AS68">
        <v>9.9999999894456</v>
      </c>
      <c r="AT68">
        <v>9.9999999887670992</v>
      </c>
      <c r="AU68">
        <v>9.9999999880949204</v>
      </c>
      <c r="AV68">
        <v>9.99999998741953</v>
      </c>
      <c r="AW68">
        <v>9.9999999867554195</v>
      </c>
      <c r="AX68">
        <v>9.9999999860917992</v>
      </c>
      <c r="AY68">
        <v>9.9999999854443402</v>
      </c>
      <c r="AZ68">
        <v>9.9999999848008603</v>
      </c>
      <c r="BA68">
        <v>9.9999999841781104</v>
      </c>
      <c r="BB68">
        <v>9.9999999835626898</v>
      </c>
      <c r="BC68">
        <v>9.9999999829724509</v>
      </c>
      <c r="BD68">
        <v>9.9999999823925698</v>
      </c>
      <c r="BE68">
        <v>9.9999999818420893</v>
      </c>
      <c r="BF68">
        <v>9.9999999813047502</v>
      </c>
      <c r="BG68">
        <v>9.9999999808007392</v>
      </c>
      <c r="BH68">
        <v>9.9999999803123405</v>
      </c>
      <c r="BI68">
        <v>9.9999999798608208</v>
      </c>
      <c r="BJ68">
        <v>9.9999999794271908</v>
      </c>
      <c r="BK68">
        <v>9.9999999790336993</v>
      </c>
      <c r="BL68">
        <v>9.9999999786599894</v>
      </c>
      <c r="BM68">
        <v>9.9999999783292495</v>
      </c>
      <c r="BN68">
        <v>9.99999997801992</v>
      </c>
      <c r="BO68">
        <v>9.9999999777559303</v>
      </c>
      <c r="BP68">
        <v>9.9999999775146797</v>
      </c>
      <c r="BQ68">
        <v>9.9999999773207602</v>
      </c>
      <c r="BR68">
        <v>9.9999999771505301</v>
      </c>
      <c r="BS68">
        <v>9.9999999770290895</v>
      </c>
      <c r="BT68">
        <v>9.9999999769320098</v>
      </c>
      <c r="BU68">
        <v>9.9999999768847694</v>
      </c>
      <c r="BV68">
        <v>9.9999999768621493</v>
      </c>
      <c r="BW68">
        <v>9.9999999768899102</v>
      </c>
      <c r="BX68">
        <v>9.9999999769422008</v>
      </c>
      <c r="BY68">
        <v>9.9999999770449595</v>
      </c>
      <c r="BZ68">
        <v>9.99999997717185</v>
      </c>
      <c r="CA68">
        <v>9.9999999773487307</v>
      </c>
      <c r="CB68">
        <v>9.9999999775489297</v>
      </c>
      <c r="CC68">
        <v>9.9999999777982502</v>
      </c>
      <c r="CD68">
        <v>9.99999997806969</v>
      </c>
      <c r="CE68">
        <v>9.9999999783889297</v>
      </c>
      <c r="CF68">
        <v>9.9999999787286793</v>
      </c>
      <c r="CG68">
        <v>9.9999999791144099</v>
      </c>
      <c r="CH68">
        <v>9.9999999795186891</v>
      </c>
      <c r="CI68">
        <v>9.9999999799667503</v>
      </c>
      <c r="CJ68">
        <v>9.9999999804309905</v>
      </c>
      <c r="CK68">
        <v>9.9999999809363107</v>
      </c>
      <c r="CL68">
        <v>9.9999999814550797</v>
      </c>
      <c r="CM68">
        <v>9.9999999820119694</v>
      </c>
      <c r="CN68">
        <v>9.9999999825791406</v>
      </c>
      <c r="CO68">
        <v>9.9999999831810396</v>
      </c>
      <c r="CP68">
        <v>9.9999999837897793</v>
      </c>
      <c r="CQ68">
        <v>9.9999999844294898</v>
      </c>
      <c r="CR68">
        <v>9.9999999850722201</v>
      </c>
      <c r="CS68">
        <v>9.9999999857418498</v>
      </c>
      <c r="CT68">
        <v>9.9999999864104296</v>
      </c>
      <c r="CU68">
        <v>9.9999999871014804</v>
      </c>
      <c r="CV68">
        <v>9.9999999877871293</v>
      </c>
      <c r="CW68">
        <v>9.9999999884905701</v>
      </c>
      <c r="CX68">
        <v>9.9999999891840101</v>
      </c>
      <c r="CY68">
        <v>9.9999999898902701</v>
      </c>
      <c r="CZ68">
        <v>9.9999999905818395</v>
      </c>
      <c r="DA68">
        <v>9.9999999912809301</v>
      </c>
      <c r="DB68">
        <v>9.9999999919605091</v>
      </c>
      <c r="DC68">
        <v>9.9999999926420795</v>
      </c>
      <c r="DD68">
        <v>9.9999999932992605</v>
      </c>
      <c r="DE68">
        <v>9.9999999939526596</v>
      </c>
      <c r="DF68">
        <v>9.9999999945768696</v>
      </c>
      <c r="DG68">
        <v>9.9999999951912901</v>
      </c>
      <c r="DH68">
        <v>9.9999999957717396</v>
      </c>
      <c r="DI68">
        <v>9.9999999963362107</v>
      </c>
      <c r="DJ68">
        <v>9.9999999968621403</v>
      </c>
      <c r="DK68">
        <v>9.9999999973657108</v>
      </c>
      <c r="DL68">
        <v>9.9999999978263396</v>
      </c>
      <c r="DM68">
        <v>9.9999999982580992</v>
      </c>
      <c r="DN68">
        <v>9.9999999986429096</v>
      </c>
      <c r="DO68">
        <v>9.99999999899212</v>
      </c>
      <c r="DP68">
        <v>9.9999999992907895</v>
      </c>
      <c r="DQ68">
        <v>9.9999999995470699</v>
      </c>
      <c r="DR68">
        <v>9.9999999997496296</v>
      </c>
      <c r="DS68">
        <v>9.9999999999029399</v>
      </c>
      <c r="DT68">
        <v>10</v>
      </c>
    </row>
    <row r="69" spans="2:124" x14ac:dyDescent="0.25">
      <c r="B69">
        <v>1.06699999999999</v>
      </c>
      <c r="C69">
        <v>344</v>
      </c>
      <c r="E69">
        <v>1.06699999999999</v>
      </c>
      <c r="F69">
        <v>294</v>
      </c>
      <c r="M69">
        <v>1.06699999999999</v>
      </c>
      <c r="N69">
        <v>17439</v>
      </c>
      <c r="V69">
        <v>10</v>
      </c>
      <c r="W69">
        <v>9.9999999998993196</v>
      </c>
      <c r="X69">
        <v>9.9999999997535696</v>
      </c>
      <c r="Y69">
        <v>9.9999999995620108</v>
      </c>
      <c r="Z69">
        <v>9.9999999993286899</v>
      </c>
      <c r="AA69">
        <v>9.9999999990527098</v>
      </c>
      <c r="AB69">
        <v>9.9999999987387191</v>
      </c>
      <c r="AC69">
        <v>9.9999999983854195</v>
      </c>
      <c r="AD69">
        <v>9.9999999979982004</v>
      </c>
      <c r="AE69">
        <v>9.9999999975752907</v>
      </c>
      <c r="AF69">
        <v>9.9999999971227993</v>
      </c>
      <c r="AG69">
        <v>9.9999999966384294</v>
      </c>
      <c r="AH69">
        <v>9.9999999961290609</v>
      </c>
      <c r="AI69">
        <v>9.9999999955916792</v>
      </c>
      <c r="AJ69">
        <v>9.9999999950340808</v>
      </c>
      <c r="AK69">
        <v>9.9999999944524802</v>
      </c>
      <c r="AL69">
        <v>9.9999999938555799</v>
      </c>
      <c r="AM69">
        <v>9.9999999932387293</v>
      </c>
      <c r="AN69">
        <v>9.9999999926115493</v>
      </c>
      <c r="AO69">
        <v>9.9999999919684708</v>
      </c>
      <c r="AP69">
        <v>9.9999999913201005</v>
      </c>
      <c r="AQ69">
        <v>9.9999999906598305</v>
      </c>
      <c r="AR69">
        <v>9.9999999899993597</v>
      </c>
      <c r="AS69">
        <v>9.9999999893309095</v>
      </c>
      <c r="AT69">
        <v>9.9999999886672395</v>
      </c>
      <c r="AU69">
        <v>9.9999999879994395</v>
      </c>
      <c r="AV69">
        <v>9.9999999873413206</v>
      </c>
      <c r="AW69">
        <v>9.9999999866827594</v>
      </c>
      <c r="AX69">
        <v>9.9999999860386897</v>
      </c>
      <c r="AY69">
        <v>9.9999999853977002</v>
      </c>
      <c r="AZ69">
        <v>9.9999999847758403</v>
      </c>
      <c r="BA69">
        <v>9.9999999841603096</v>
      </c>
      <c r="BB69">
        <v>9.9999999835684097</v>
      </c>
      <c r="BC69">
        <v>9.9999999829859103</v>
      </c>
      <c r="BD69">
        <v>9.9999999824312198</v>
      </c>
      <c r="BE69">
        <v>9.9999999818887702</v>
      </c>
      <c r="BF69">
        <v>9.99999998137808</v>
      </c>
      <c r="BG69">
        <v>9.9999999808821798</v>
      </c>
      <c r="BH69">
        <v>9.9999999804216593</v>
      </c>
      <c r="BI69">
        <v>9.9999999799781598</v>
      </c>
      <c r="BJ69">
        <v>9.9999999795733707</v>
      </c>
      <c r="BK69">
        <v>9.9999999791875798</v>
      </c>
      <c r="BL69">
        <v>9.9999999788434106</v>
      </c>
      <c r="BM69">
        <v>9.9999999785198792</v>
      </c>
      <c r="BN69">
        <v>9.9999999782404991</v>
      </c>
      <c r="BO69">
        <v>9.9999999779830908</v>
      </c>
      <c r="BP69">
        <v>9.9999999777718998</v>
      </c>
      <c r="BQ69">
        <v>9.9999999775837001</v>
      </c>
      <c r="BR69">
        <v>9.9999999774434194</v>
      </c>
      <c r="BS69">
        <v>9.9999999773267696</v>
      </c>
      <c r="BT69">
        <v>9.9999999772591703</v>
      </c>
      <c r="BU69">
        <v>9.9999999772156194</v>
      </c>
      <c r="BV69">
        <v>9.9999999772217407</v>
      </c>
      <c r="BW69">
        <v>9.9999999772520098</v>
      </c>
      <c r="BX69">
        <v>9.99999997733204</v>
      </c>
      <c r="BY69">
        <v>9.9999999774359996</v>
      </c>
      <c r="BZ69">
        <v>9.9999999775893098</v>
      </c>
      <c r="CA69">
        <v>9.9999999777660307</v>
      </c>
      <c r="CB69">
        <v>9.9999999779910809</v>
      </c>
      <c r="CC69">
        <v>9.9999999782388098</v>
      </c>
      <c r="CD69">
        <v>9.9999999785332498</v>
      </c>
      <c r="CE69">
        <v>9.9999999788493792</v>
      </c>
      <c r="CF69">
        <v>9.99999997921004</v>
      </c>
      <c r="CG69">
        <v>9.9999999795911894</v>
      </c>
      <c r="CH69">
        <v>9.9999999800140795</v>
      </c>
      <c r="CI69">
        <v>9.9999999804560105</v>
      </c>
      <c r="CJ69">
        <v>9.9999999809363302</v>
      </c>
      <c r="CK69">
        <v>9.9999999814339997</v>
      </c>
      <c r="CL69">
        <v>9.9999999819661607</v>
      </c>
      <c r="CM69">
        <v>9.9999999825138808</v>
      </c>
      <c r="CN69">
        <v>9.9999999830915804</v>
      </c>
      <c r="CO69">
        <v>9.9999999836828302</v>
      </c>
      <c r="CP69">
        <v>9.9999999842990999</v>
      </c>
      <c r="CQ69">
        <v>9.9999999849267205</v>
      </c>
      <c r="CR69">
        <v>9.9999999855739006</v>
      </c>
      <c r="CS69">
        <v>9.9999999862300992</v>
      </c>
      <c r="CT69">
        <v>9.9999999868999208</v>
      </c>
      <c r="CU69">
        <v>9.9999999875762793</v>
      </c>
      <c r="CV69">
        <v>9.9999999882598996</v>
      </c>
      <c r="CW69">
        <v>9.9999999889474793</v>
      </c>
      <c r="CX69">
        <v>9.9999999896356595</v>
      </c>
      <c r="CY69">
        <v>9.9999999903250298</v>
      </c>
      <c r="CZ69">
        <v>9.9999999910080799</v>
      </c>
      <c r="DA69">
        <v>9.9999999916893891</v>
      </c>
      <c r="DB69">
        <v>9.9999999923571892</v>
      </c>
      <c r="DC69">
        <v>9.9999999930202392</v>
      </c>
      <c r="DD69">
        <v>9.9999999936625503</v>
      </c>
      <c r="DE69">
        <v>9.99999999429685</v>
      </c>
      <c r="DF69">
        <v>9.9999999949031402</v>
      </c>
      <c r="DG69">
        <v>9.9999999954980598</v>
      </c>
      <c r="DH69">
        <v>9.9999999960577295</v>
      </c>
      <c r="DI69">
        <v>9.99999999660246</v>
      </c>
      <c r="DJ69">
        <v>9.9999999971049203</v>
      </c>
      <c r="DK69">
        <v>9.9999999975887395</v>
      </c>
      <c r="DL69">
        <v>9.9999999980234904</v>
      </c>
      <c r="DM69">
        <v>9.9999999984356798</v>
      </c>
      <c r="DN69">
        <v>9.9999999987924202</v>
      </c>
      <c r="DO69">
        <v>9.9999999991224602</v>
      </c>
      <c r="DP69">
        <v>9.9999999993911697</v>
      </c>
      <c r="DQ69">
        <v>9.99999999962888</v>
      </c>
      <c r="DR69">
        <v>9.9999999997999893</v>
      </c>
      <c r="DS69">
        <v>9.9999999999355094</v>
      </c>
      <c r="DT69">
        <v>10</v>
      </c>
    </row>
    <row r="70" spans="2:124" x14ac:dyDescent="0.25">
      <c r="B70">
        <v>1.0679999999999901</v>
      </c>
      <c r="C70">
        <v>343</v>
      </c>
      <c r="E70">
        <v>1.0679999999999901</v>
      </c>
      <c r="F70">
        <v>293</v>
      </c>
      <c r="M70">
        <v>1.0679999999999901</v>
      </c>
      <c r="N70">
        <v>17405</v>
      </c>
      <c r="V70">
        <v>10</v>
      </c>
      <c r="W70">
        <v>9.9999999998823697</v>
      </c>
      <c r="X70">
        <v>9.9999999997188507</v>
      </c>
      <c r="Y70">
        <v>9.9999999995131095</v>
      </c>
      <c r="Z70">
        <v>9.9999999992644302</v>
      </c>
      <c r="AA70">
        <v>9.9999999989771293</v>
      </c>
      <c r="AB70">
        <v>9.9999999986501802</v>
      </c>
      <c r="AC70">
        <v>9.9999999982885193</v>
      </c>
      <c r="AD70">
        <v>9.9999999978907397</v>
      </c>
      <c r="AE70">
        <v>9.9999999974624494</v>
      </c>
      <c r="AF70">
        <v>9.9999999970017193</v>
      </c>
      <c r="AG70">
        <v>9.9999999965149495</v>
      </c>
      <c r="AH70">
        <v>9.9999999959996106</v>
      </c>
      <c r="AI70">
        <v>9.9999999954628596</v>
      </c>
      <c r="AJ70">
        <v>9.9999999949014793</v>
      </c>
      <c r="AK70">
        <v>9.9999999943234794</v>
      </c>
      <c r="AL70">
        <v>9.9999999937247992</v>
      </c>
      <c r="AM70">
        <v>9.9999999931144501</v>
      </c>
      <c r="AN70">
        <v>9.9999999924874494</v>
      </c>
      <c r="AO70">
        <v>9.9999999918537004</v>
      </c>
      <c r="AP70">
        <v>9.9999999912072202</v>
      </c>
      <c r="AQ70">
        <v>9.9999999905589991</v>
      </c>
      <c r="AR70">
        <v>9.9999999899019798</v>
      </c>
      <c r="AS70">
        <v>9.9999999892481899</v>
      </c>
      <c r="AT70">
        <v>9.9999999885893693</v>
      </c>
      <c r="AU70">
        <v>9.9999999879386507</v>
      </c>
      <c r="AV70">
        <v>9.9999999872865697</v>
      </c>
      <c r="AW70">
        <v>9.9999999866473601</v>
      </c>
      <c r="AX70">
        <v>9.9999999860103301</v>
      </c>
      <c r="AY70">
        <v>9.9999999853907706</v>
      </c>
      <c r="AZ70">
        <v>9.9999999847766396</v>
      </c>
      <c r="BA70">
        <v>9.9999999841844804</v>
      </c>
      <c r="BB70">
        <v>9.9999999836008406</v>
      </c>
      <c r="BC70">
        <v>9.9999999830434092</v>
      </c>
      <c r="BD70">
        <v>9.9999999824973003</v>
      </c>
      <c r="BE70">
        <v>9.9999999819813592</v>
      </c>
      <c r="BF70">
        <v>9.9999999814793199</v>
      </c>
      <c r="BG70">
        <v>9.9999999810111699</v>
      </c>
      <c r="BH70">
        <v>9.9999999805591795</v>
      </c>
      <c r="BI70">
        <v>9.9999999801443895</v>
      </c>
      <c r="BJ70">
        <v>9.9999999797478303</v>
      </c>
      <c r="BK70">
        <v>9.9999999793914096</v>
      </c>
      <c r="BL70">
        <v>9.9999999790549499</v>
      </c>
      <c r="BM70">
        <v>9.9999999787612204</v>
      </c>
      <c r="BN70">
        <v>9.9999999784888498</v>
      </c>
      <c r="BO70">
        <v>9.9999999782613695</v>
      </c>
      <c r="BP70">
        <v>9.9999999780563709</v>
      </c>
      <c r="BQ70">
        <v>9.99999997789795</v>
      </c>
      <c r="BR70">
        <v>9.9999999777627995</v>
      </c>
      <c r="BS70">
        <v>9.9999999776754809</v>
      </c>
      <c r="BT70">
        <v>9.9999999776118997</v>
      </c>
      <c r="BU70">
        <v>9.9999999775969606</v>
      </c>
      <c r="BV70">
        <v>9.9999999776058299</v>
      </c>
      <c r="BW70">
        <v>9.9999999776636699</v>
      </c>
      <c r="BX70">
        <v>9.9999999777451194</v>
      </c>
      <c r="BY70">
        <v>9.9999999778753708</v>
      </c>
      <c r="BZ70">
        <v>9.99999997802861</v>
      </c>
      <c r="CA70">
        <v>9.9999999782300701</v>
      </c>
      <c r="CB70">
        <v>9.9999999784535607</v>
      </c>
      <c r="CC70">
        <v>9.99999997872421</v>
      </c>
      <c r="CD70">
        <v>9.9999999790155094</v>
      </c>
      <c r="CE70">
        <v>9.9999999793524896</v>
      </c>
      <c r="CF70">
        <v>9.9999999797084307</v>
      </c>
      <c r="CG70">
        <v>9.9999999801081394</v>
      </c>
      <c r="CH70">
        <v>9.9999999805247093</v>
      </c>
      <c r="CI70">
        <v>9.9999999809827003</v>
      </c>
      <c r="CJ70">
        <v>9.9999999814550993</v>
      </c>
      <c r="CK70">
        <v>9.99999998196615</v>
      </c>
      <c r="CL70">
        <v>9.9999999824888199</v>
      </c>
      <c r="CM70">
        <v>9.9999999830470898</v>
      </c>
      <c r="CN70">
        <v>9.9999999836137601</v>
      </c>
      <c r="CO70">
        <v>9.9999999842125806</v>
      </c>
      <c r="CP70">
        <v>9.9999999848163306</v>
      </c>
      <c r="CQ70">
        <v>9.9999999854484791</v>
      </c>
      <c r="CR70">
        <v>9.9999999860816899</v>
      </c>
      <c r="CS70">
        <v>9.9999999867392599</v>
      </c>
      <c r="CT70">
        <v>9.9999999873938599</v>
      </c>
      <c r="CU70">
        <v>9.9999999880683408</v>
      </c>
      <c r="CV70">
        <v>9.99999998873556</v>
      </c>
      <c r="CW70">
        <v>9.9999999894180096</v>
      </c>
      <c r="CX70">
        <v>9.9999999900887193</v>
      </c>
      <c r="CY70">
        <v>9.9999999907697301</v>
      </c>
      <c r="CZ70">
        <v>9.9999999914343896</v>
      </c>
      <c r="DA70">
        <v>9.9999999921041596</v>
      </c>
      <c r="DB70">
        <v>9.9999999927528709</v>
      </c>
      <c r="DC70">
        <v>9.9999999934012394</v>
      </c>
      <c r="DD70">
        <v>9.9999999940238808</v>
      </c>
      <c r="DE70">
        <v>9.9999999946404898</v>
      </c>
      <c r="DF70">
        <v>9.9999999952267498</v>
      </c>
      <c r="DG70">
        <v>9.9999999958011294</v>
      </c>
      <c r="DH70">
        <v>9.9999999963406001</v>
      </c>
      <c r="DI70">
        <v>9.9999999968621207</v>
      </c>
      <c r="DJ70">
        <v>9.9999999973444105</v>
      </c>
      <c r="DK70">
        <v>9.9999999978025595</v>
      </c>
      <c r="DL70">
        <v>9.9999999982174401</v>
      </c>
      <c r="DM70">
        <v>9.9999999986016999</v>
      </c>
      <c r="DN70">
        <v>9.9999999989390993</v>
      </c>
      <c r="DO70">
        <v>9.9999999992393498</v>
      </c>
      <c r="DP70">
        <v>9.9999999994893702</v>
      </c>
      <c r="DQ70">
        <v>9.9999999996957296</v>
      </c>
      <c r="DR70">
        <v>9.9999999998491003</v>
      </c>
      <c r="DS70">
        <v>9.9999999999521201</v>
      </c>
      <c r="DT70">
        <v>10</v>
      </c>
    </row>
    <row r="71" spans="2:124" x14ac:dyDescent="0.25">
      <c r="B71">
        <v>1.06899999999999</v>
      </c>
      <c r="C71">
        <v>343</v>
      </c>
      <c r="E71">
        <v>1.06899999999999</v>
      </c>
      <c r="F71">
        <v>293</v>
      </c>
      <c r="M71">
        <v>1.06899999999999</v>
      </c>
      <c r="N71">
        <v>17371</v>
      </c>
      <c r="V71">
        <v>10</v>
      </c>
      <c r="W71">
        <v>9.9999999998645208</v>
      </c>
      <c r="X71">
        <v>9.9999999996864393</v>
      </c>
      <c r="Y71">
        <v>9.9999999994652704</v>
      </c>
      <c r="Z71">
        <v>9.99999999920494</v>
      </c>
      <c r="AA71">
        <v>9.99999999890467</v>
      </c>
      <c r="AB71">
        <v>9.9999999985690593</v>
      </c>
      <c r="AC71">
        <v>9.9999999981968895</v>
      </c>
      <c r="AD71">
        <v>9.9999999977934202</v>
      </c>
      <c r="AE71">
        <v>9.9999999973570297</v>
      </c>
      <c r="AF71">
        <v>9.9999999968936795</v>
      </c>
      <c r="AG71">
        <v>9.9999999964011401</v>
      </c>
      <c r="AH71">
        <v>9.9999999958861707</v>
      </c>
      <c r="AI71">
        <v>9.9999999953459007</v>
      </c>
      <c r="AJ71">
        <v>9.9999999947878493</v>
      </c>
      <c r="AK71">
        <v>9.9999999942084301</v>
      </c>
      <c r="AL71">
        <v>9.9999999936160595</v>
      </c>
      <c r="AM71">
        <v>9.9999999930062398</v>
      </c>
      <c r="AN71">
        <v>9.9999999923883305</v>
      </c>
      <c r="AO71">
        <v>9.9999999917569191</v>
      </c>
      <c r="AP71">
        <v>9.9999999911222996</v>
      </c>
      <c r="AQ71">
        <v>9.9999999904780008</v>
      </c>
      <c r="AR71">
        <v>9.9999999898354304</v>
      </c>
      <c r="AS71">
        <v>9.9999999891869695</v>
      </c>
      <c r="AT71">
        <v>9.9999999885450492</v>
      </c>
      <c r="AU71">
        <v>9.9999999879008801</v>
      </c>
      <c r="AV71">
        <v>9.9999999872679997</v>
      </c>
      <c r="AW71">
        <v>9.9999999866363307</v>
      </c>
      <c r="AX71">
        <v>9.9999999860205904</v>
      </c>
      <c r="AY71">
        <v>9.9999999854093407</v>
      </c>
      <c r="AZ71">
        <v>9.9999999848184107</v>
      </c>
      <c r="BA71">
        <v>9.9999999842350604</v>
      </c>
      <c r="BB71">
        <v>9.9999999836763198</v>
      </c>
      <c r="BC71">
        <v>9.9999999831280295</v>
      </c>
      <c r="BD71">
        <v>9.9999999826082995</v>
      </c>
      <c r="BE71">
        <v>9.9999999821015901</v>
      </c>
      <c r="BF71">
        <v>9.9999999816271501</v>
      </c>
      <c r="BG71">
        <v>9.9999999811680897</v>
      </c>
      <c r="BH71">
        <v>9.9999999807446596</v>
      </c>
      <c r="BI71">
        <v>9.9999999803386501</v>
      </c>
      <c r="BJ71">
        <v>9.9999999799713493</v>
      </c>
      <c r="BK71">
        <v>9.9999999796231993</v>
      </c>
      <c r="BL71">
        <v>9.9999999793164207</v>
      </c>
      <c r="BM71">
        <v>9.9999999790302105</v>
      </c>
      <c r="BN71">
        <v>9.9999999787876899</v>
      </c>
      <c r="BO71">
        <v>9.9999999785668603</v>
      </c>
      <c r="BP71">
        <v>9.9999999783915694</v>
      </c>
      <c r="BQ71">
        <v>9.9999999782387601</v>
      </c>
      <c r="BR71">
        <v>9.9999999781329194</v>
      </c>
      <c r="BS71">
        <v>9.9999999780500506</v>
      </c>
      <c r="BT71">
        <v>9.9999999780150297</v>
      </c>
      <c r="BU71">
        <v>9.99999997800324</v>
      </c>
      <c r="BV71">
        <v>9.9999999780397193</v>
      </c>
      <c r="BW71">
        <v>9.9999999780993107</v>
      </c>
      <c r="BX71">
        <v>9.9999999782070592</v>
      </c>
      <c r="BY71">
        <v>9.9999999783376108</v>
      </c>
      <c r="BZ71">
        <v>9.9999999785156195</v>
      </c>
      <c r="CA71">
        <v>9.9999999787158593</v>
      </c>
      <c r="CB71">
        <v>9.9999999789622702</v>
      </c>
      <c r="CC71">
        <v>9.9999999792301093</v>
      </c>
      <c r="CD71">
        <v>9.9999999795423307</v>
      </c>
      <c r="CE71">
        <v>9.9999999798748895</v>
      </c>
      <c r="CF71">
        <v>9.9999999802494308</v>
      </c>
      <c r="CG71">
        <v>9.9999999806431195</v>
      </c>
      <c r="CH71">
        <v>9.9999999810757902</v>
      </c>
      <c r="CI71">
        <v>9.9999999815261607</v>
      </c>
      <c r="CJ71">
        <v>9.9999999820119694</v>
      </c>
      <c r="CK71">
        <v>9.9999999825138701</v>
      </c>
      <c r="CL71">
        <v>9.9999999830471005</v>
      </c>
      <c r="CM71">
        <v>9.9999999835946891</v>
      </c>
      <c r="CN71">
        <v>9.9999999841689196</v>
      </c>
      <c r="CO71">
        <v>9.9999999847555792</v>
      </c>
      <c r="CP71">
        <v>9.99999998536377</v>
      </c>
      <c r="CQ71">
        <v>9.9999999859824094</v>
      </c>
      <c r="CR71">
        <v>9.9999999866169293</v>
      </c>
      <c r="CS71">
        <v>9.9999999872596792</v>
      </c>
      <c r="CT71">
        <v>9.9999999879123003</v>
      </c>
      <c r="CU71">
        <v>9.9999999885708402</v>
      </c>
      <c r="CV71">
        <v>9.9999999892328297</v>
      </c>
      <c r="CW71">
        <v>9.9999999898983294</v>
      </c>
      <c r="CX71">
        <v>9.9999999905605801</v>
      </c>
      <c r="CY71">
        <v>9.9999999912237492</v>
      </c>
      <c r="CZ71">
        <v>9.9999999918767095</v>
      </c>
      <c r="DA71">
        <v>9.9999999925279504</v>
      </c>
      <c r="DB71">
        <v>9.9999999931618504</v>
      </c>
      <c r="DC71">
        <v>9.9999999937911497</v>
      </c>
      <c r="DD71">
        <v>9.9999999943959494</v>
      </c>
      <c r="DE71">
        <v>9.9999999949931606</v>
      </c>
      <c r="DF71">
        <v>9.9999999955587402</v>
      </c>
      <c r="DG71">
        <v>9.9999999961135995</v>
      </c>
      <c r="DH71">
        <v>9.9999999966296897</v>
      </c>
      <c r="DI71">
        <v>9.9999999971317699</v>
      </c>
      <c r="DJ71">
        <v>9.9999999975882297</v>
      </c>
      <c r="DK71">
        <v>9.9999999980272101</v>
      </c>
      <c r="DL71">
        <v>9.9999999984140597</v>
      </c>
      <c r="DM71">
        <v>9.9999999987796802</v>
      </c>
      <c r="DN71">
        <v>9.9999999990871498</v>
      </c>
      <c r="DO71">
        <v>9.9999999993695106</v>
      </c>
      <c r="DP71">
        <v>9.99999999958807</v>
      </c>
      <c r="DQ71">
        <v>9.9999999997774793</v>
      </c>
      <c r="DR71">
        <v>9.9999999998982307</v>
      </c>
      <c r="DS71">
        <v>9.9999999999854801</v>
      </c>
      <c r="DT71">
        <v>10</v>
      </c>
    </row>
    <row r="72" spans="2:124" x14ac:dyDescent="0.25">
      <c r="B72">
        <v>1.0699999999999901</v>
      </c>
      <c r="C72">
        <v>342</v>
      </c>
      <c r="E72">
        <v>1.0699999999999901</v>
      </c>
      <c r="F72">
        <v>292</v>
      </c>
      <c r="M72">
        <v>1.0699999999999901</v>
      </c>
      <c r="N72">
        <v>17337</v>
      </c>
      <c r="V72">
        <v>10</v>
      </c>
      <c r="W72">
        <v>9.9999999998494697</v>
      </c>
      <c r="X72">
        <v>9.9999999996557793</v>
      </c>
      <c r="Y72">
        <v>9.9999999994224797</v>
      </c>
      <c r="Z72">
        <v>9.99999999914907</v>
      </c>
      <c r="AA72">
        <v>9.9999999988396908</v>
      </c>
      <c r="AB72">
        <v>9.9999999984935304</v>
      </c>
      <c r="AC72">
        <v>9.9999999981152996</v>
      </c>
      <c r="AD72">
        <v>9.9999999977037692</v>
      </c>
      <c r="AE72">
        <v>9.9999999972643998</v>
      </c>
      <c r="AF72">
        <v>9.9999999967953492</v>
      </c>
      <c r="AG72">
        <v>9.9999999963028792</v>
      </c>
      <c r="AH72">
        <v>9.99999999578454</v>
      </c>
      <c r="AI72">
        <v>9.9999999952473306</v>
      </c>
      <c r="AJ72">
        <v>9.9999999946880802</v>
      </c>
      <c r="AK72">
        <v>9.9999999941146704</v>
      </c>
      <c r="AL72">
        <v>9.9999999935231401</v>
      </c>
      <c r="AM72">
        <v>9.9999999929221808</v>
      </c>
      <c r="AN72">
        <v>9.9999999923069396</v>
      </c>
      <c r="AO72">
        <v>9.9999999916871491</v>
      </c>
      <c r="AP72">
        <v>9.9999999910568604</v>
      </c>
      <c r="AQ72">
        <v>9.9999999904268098</v>
      </c>
      <c r="AR72">
        <v>9.9999999897900196</v>
      </c>
      <c r="AS72">
        <v>9.9999999891582405</v>
      </c>
      <c r="AT72">
        <v>9.9999999885233795</v>
      </c>
      <c r="AU72">
        <v>9.9999999878982102</v>
      </c>
      <c r="AV72">
        <v>9.9999999872733891</v>
      </c>
      <c r="AW72">
        <v>9.9999999866628499</v>
      </c>
      <c r="AX72">
        <v>9.9999999860559292</v>
      </c>
      <c r="AY72">
        <v>9.9999999854677402</v>
      </c>
      <c r="AZ72">
        <v>9.9999999848862107</v>
      </c>
      <c r="BA72">
        <v>9.9999999843276104</v>
      </c>
      <c r="BB72">
        <v>9.9999999837786095</v>
      </c>
      <c r="BC72">
        <v>9.9999999832565099</v>
      </c>
      <c r="BD72">
        <v>9.99999998274658</v>
      </c>
      <c r="BE72">
        <v>9.9999999822673296</v>
      </c>
      <c r="BF72">
        <v>9.9999999818025795</v>
      </c>
      <c r="BG72">
        <v>9.9999999813719</v>
      </c>
      <c r="BH72">
        <v>9.9999999809578402</v>
      </c>
      <c r="BI72">
        <v>9.9999999805809008</v>
      </c>
      <c r="BJ72">
        <v>9.9999999802224</v>
      </c>
      <c r="BK72">
        <v>9.9999999799037802</v>
      </c>
      <c r="BL72">
        <v>9.9999999796050503</v>
      </c>
      <c r="BM72">
        <v>9.9999999793485106</v>
      </c>
      <c r="BN72">
        <v>9.9999999791131202</v>
      </c>
      <c r="BO72">
        <v>9.9999999789218403</v>
      </c>
      <c r="BP72">
        <v>9.9999999787525997</v>
      </c>
      <c r="BQ72">
        <v>9.9999999786288907</v>
      </c>
      <c r="BR72">
        <v>9.9999999785278799</v>
      </c>
      <c r="BS72">
        <v>9.9999999784734097</v>
      </c>
      <c r="BT72">
        <v>9.99999997844189</v>
      </c>
      <c r="BU72">
        <v>9.9999999784575202</v>
      </c>
      <c r="BV72">
        <v>9.9999999784960103</v>
      </c>
      <c r="BW72">
        <v>9.9999999785817497</v>
      </c>
      <c r="BX72">
        <v>9.9999999786899707</v>
      </c>
      <c r="BY72">
        <v>9.9999999788451301</v>
      </c>
      <c r="BZ72">
        <v>9.9999999790220109</v>
      </c>
      <c r="CA72">
        <v>9.9999999792450698</v>
      </c>
      <c r="CB72">
        <v>9.99999997948869</v>
      </c>
      <c r="CC72">
        <v>9.9999999797772894</v>
      </c>
      <c r="CD72">
        <v>9.9999999800850397</v>
      </c>
      <c r="CE72">
        <v>9.9999999804361206</v>
      </c>
      <c r="CF72">
        <v>9.9999999808045192</v>
      </c>
      <c r="CG72">
        <v>9.9999999812142093</v>
      </c>
      <c r="CH72">
        <v>9.9999999816390606</v>
      </c>
      <c r="CI72">
        <v>9.9999999821027696</v>
      </c>
      <c r="CJ72">
        <v>9.9999999825791193</v>
      </c>
      <c r="CK72">
        <v>9.9999999830915698</v>
      </c>
      <c r="CL72">
        <v>9.9999999836137494</v>
      </c>
      <c r="CM72">
        <v>9.9999999841689107</v>
      </c>
      <c r="CN72">
        <v>9.9999999847305805</v>
      </c>
      <c r="CO72">
        <v>9.9999999853217396</v>
      </c>
      <c r="CP72">
        <v>9.9999999859159399</v>
      </c>
      <c r="CQ72">
        <v>9.9999999865358902</v>
      </c>
      <c r="CR72">
        <v>9.9999999871551104</v>
      </c>
      <c r="CS72">
        <v>9.9999999877959898</v>
      </c>
      <c r="CT72">
        <v>9.9999999884321102</v>
      </c>
      <c r="CU72">
        <v>9.9999999890855396</v>
      </c>
      <c r="CV72">
        <v>9.9999999897299805</v>
      </c>
      <c r="CW72">
        <v>9.9999999903871402</v>
      </c>
      <c r="CX72">
        <v>9.9999999910309203</v>
      </c>
      <c r="CY72">
        <v>9.9999999916825804</v>
      </c>
      <c r="CZ72">
        <v>9.9999999923164093</v>
      </c>
      <c r="DA72">
        <v>9.9999999929529899</v>
      </c>
      <c r="DB72">
        <v>9.9999999935672399</v>
      </c>
      <c r="DC72">
        <v>9.9999999941789</v>
      </c>
      <c r="DD72">
        <v>9.9999999947637406</v>
      </c>
      <c r="DE72">
        <v>9.9999999953404597</v>
      </c>
      <c r="DF72">
        <v>9.9999999958859593</v>
      </c>
      <c r="DG72">
        <v>9.99999999641763</v>
      </c>
      <c r="DH72">
        <v>9.9999999969138003</v>
      </c>
      <c r="DI72">
        <v>9.9999999973902103</v>
      </c>
      <c r="DJ72">
        <v>9.9999999978271301</v>
      </c>
      <c r="DK72">
        <v>9.9999999982382501</v>
      </c>
      <c r="DL72">
        <v>9.9999999986061496</v>
      </c>
      <c r="DM72">
        <v>9.9999999989420107</v>
      </c>
      <c r="DN72">
        <v>9.9999999992313509</v>
      </c>
      <c r="DO72">
        <v>9.9999999994823394</v>
      </c>
      <c r="DP72">
        <v>9.9999999996839009</v>
      </c>
      <c r="DQ72">
        <v>9.9999999998407407</v>
      </c>
      <c r="DR72">
        <v>9.9999999999457607</v>
      </c>
      <c r="DS72">
        <v>9.9999999999996696</v>
      </c>
      <c r="DT72">
        <v>10</v>
      </c>
    </row>
    <row r="73" spans="2:124" x14ac:dyDescent="0.25">
      <c r="B73">
        <v>1.07099999999999</v>
      </c>
      <c r="C73">
        <v>341</v>
      </c>
      <c r="E73">
        <v>1.07099999999999</v>
      </c>
      <c r="F73">
        <v>291</v>
      </c>
      <c r="M73">
        <v>1.07099999999999</v>
      </c>
      <c r="N73">
        <v>17303</v>
      </c>
      <c r="V73">
        <v>10</v>
      </c>
      <c r="W73">
        <v>9.9999999998337294</v>
      </c>
      <c r="X73">
        <v>9.9999999996275903</v>
      </c>
      <c r="Y73">
        <v>9.9999999993811794</v>
      </c>
      <c r="Z73">
        <v>9.9999999990983408</v>
      </c>
      <c r="AA73">
        <v>9.9999999987784207</v>
      </c>
      <c r="AB73">
        <v>9.9999999984258992</v>
      </c>
      <c r="AC73">
        <v>9.9999999980396694</v>
      </c>
      <c r="AD73">
        <v>9.9999999976248706</v>
      </c>
      <c r="AE73">
        <v>9.9999999971799696</v>
      </c>
      <c r="AF73">
        <v>9.9999999967107396</v>
      </c>
      <c r="AG73">
        <v>9.9999999962151094</v>
      </c>
      <c r="AH73">
        <v>9.9999999956996</v>
      </c>
      <c r="AI73">
        <v>9.9999999951614793</v>
      </c>
      <c r="AJ73">
        <v>9.9999999946080393</v>
      </c>
      <c r="AK73">
        <v>9.99999999403577</v>
      </c>
      <c r="AL73">
        <v>9.9999999934528798</v>
      </c>
      <c r="AM73">
        <v>9.9999999928549794</v>
      </c>
      <c r="AN73">
        <v>9.9999999922511797</v>
      </c>
      <c r="AO73">
        <v>9.9999999916361304</v>
      </c>
      <c r="AP73">
        <v>9.9999999910198998</v>
      </c>
      <c r="AQ73">
        <v>9.9999999903961108</v>
      </c>
      <c r="AR73">
        <v>9.9999999897758798</v>
      </c>
      <c r="AS73">
        <v>9.9999999891516396</v>
      </c>
      <c r="AT73">
        <v>9.9999999885356008</v>
      </c>
      <c r="AU73">
        <v>9.9999999879190096</v>
      </c>
      <c r="AV73">
        <v>9.9999999873151495</v>
      </c>
      <c r="AW73">
        <v>9.9999999867140303</v>
      </c>
      <c r="AX73">
        <v>9.9999999861299802</v>
      </c>
      <c r="AY73">
        <v>9.9999999855517601</v>
      </c>
      <c r="AZ73">
        <v>9.99999998499481</v>
      </c>
      <c r="BA73">
        <v>9.9999999844465393</v>
      </c>
      <c r="BB73">
        <v>9.9999999839235798</v>
      </c>
      <c r="BC73">
        <v>9.9999999834118896</v>
      </c>
      <c r="BD73">
        <v>9.9999999829292499</v>
      </c>
      <c r="BE73">
        <v>9.9999999824602792</v>
      </c>
      <c r="BF73">
        <v>9.9999999820237893</v>
      </c>
      <c r="BG73">
        <v>9.9999999816030503</v>
      </c>
      <c r="BH73">
        <v>9.9999999812179592</v>
      </c>
      <c r="BI73">
        <v>9.9999999808504008</v>
      </c>
      <c r="BJ73">
        <v>9.9999999805213093</v>
      </c>
      <c r="BK73">
        <v>9.9999999802112995</v>
      </c>
      <c r="BL73">
        <v>9.9999999799421602</v>
      </c>
      <c r="BM73">
        <v>9.9999999796933103</v>
      </c>
      <c r="BN73">
        <v>9.9999999794873808</v>
      </c>
      <c r="BO73">
        <v>9.9999999793026397</v>
      </c>
      <c r="BP73">
        <v>9.9999999791624905</v>
      </c>
      <c r="BQ73">
        <v>9.9999999790440999</v>
      </c>
      <c r="BR73">
        <v>9.9999999789714806</v>
      </c>
      <c r="BS73">
        <v>9.9999999789209504</v>
      </c>
      <c r="BT73">
        <v>9.9999999789168594</v>
      </c>
      <c r="BU73">
        <v>9.9999999789349392</v>
      </c>
      <c r="BV73">
        <v>9.9999999789995808</v>
      </c>
      <c r="BW73">
        <v>9.9999999790862297</v>
      </c>
      <c r="BX73">
        <v>9.9999999792190906</v>
      </c>
      <c r="BY73">
        <v>9.9999999793735199</v>
      </c>
      <c r="BZ73">
        <v>9.9999999795732695</v>
      </c>
      <c r="CA73">
        <v>9.9999999797939001</v>
      </c>
      <c r="CB73">
        <v>9.9999999800583801</v>
      </c>
      <c r="CC73">
        <v>9.9999999803428707</v>
      </c>
      <c r="CD73">
        <v>9.9999999806691999</v>
      </c>
      <c r="CE73">
        <v>9.9999999810145006</v>
      </c>
      <c r="CF73">
        <v>9.99999998139897</v>
      </c>
      <c r="CG73">
        <v>9.9999999818012295</v>
      </c>
      <c r="CH73">
        <v>9.9999999822394798</v>
      </c>
      <c r="CI73">
        <v>9.9999999826941295</v>
      </c>
      <c r="CJ73">
        <v>9.9999999831810307</v>
      </c>
      <c r="CK73">
        <v>9.9999999836828195</v>
      </c>
      <c r="CL73">
        <v>9.9999999842125806</v>
      </c>
      <c r="CM73">
        <v>9.9999999847555792</v>
      </c>
      <c r="CN73">
        <v>9.9999999853217307</v>
      </c>
      <c r="CO73">
        <v>9.99999998589937</v>
      </c>
      <c r="CP73">
        <v>9.9999999864949007</v>
      </c>
      <c r="CQ73">
        <v>9.9999999871000096</v>
      </c>
      <c r="CR73">
        <v>9.99999998771729</v>
      </c>
      <c r="CS73">
        <v>9.9999999883421502</v>
      </c>
      <c r="CT73">
        <v>9.9999999889730908</v>
      </c>
      <c r="CU73">
        <v>9.9999999896095098</v>
      </c>
      <c r="CV73">
        <v>9.9999999902455201</v>
      </c>
      <c r="CW73">
        <v>9.9999999908847901</v>
      </c>
      <c r="CX73">
        <v>9.9999999915169404</v>
      </c>
      <c r="CY73">
        <v>9.9999999921500393</v>
      </c>
      <c r="CZ73">
        <v>9.9999999927691192</v>
      </c>
      <c r="DA73">
        <v>9.9999999933866697</v>
      </c>
      <c r="DB73">
        <v>9.9999999939831401</v>
      </c>
      <c r="DC73">
        <v>9.9999999945755</v>
      </c>
      <c r="DD73">
        <v>9.9999999951396692</v>
      </c>
      <c r="DE73">
        <v>9.9999999956970207</v>
      </c>
      <c r="DF73">
        <v>9.9999999962191701</v>
      </c>
      <c r="DG73">
        <v>9.9999999967316295</v>
      </c>
      <c r="DH73">
        <v>9.9999999972020195</v>
      </c>
      <c r="DI73">
        <v>9.9999999976596001</v>
      </c>
      <c r="DJ73">
        <v>9.9999999980685299</v>
      </c>
      <c r="DK73">
        <v>9.9999999984614405</v>
      </c>
      <c r="DL73">
        <v>9.9999999987994492</v>
      </c>
      <c r="DM73">
        <v>9.9999999991179997</v>
      </c>
      <c r="DN73">
        <v>9.9999999993758308</v>
      </c>
      <c r="DO73">
        <v>9.9999999996105799</v>
      </c>
      <c r="DP73">
        <v>9.99999999977946</v>
      </c>
      <c r="DQ73">
        <v>9.9999999999213909</v>
      </c>
      <c r="DR73">
        <v>9.9999999999929301</v>
      </c>
      <c r="DS73">
        <v>10.0000000000335</v>
      </c>
      <c r="DT73">
        <v>10</v>
      </c>
    </row>
    <row r="74" spans="2:124" x14ac:dyDescent="0.25">
      <c r="B74">
        <v>1.0719999999999901</v>
      </c>
      <c r="C74">
        <v>341</v>
      </c>
      <c r="E74">
        <v>1.0719999999999901</v>
      </c>
      <c r="F74">
        <v>291</v>
      </c>
      <c r="M74">
        <v>1.0719999999999901</v>
      </c>
      <c r="N74">
        <v>17269</v>
      </c>
      <c r="V74">
        <v>10</v>
      </c>
      <c r="W74">
        <v>9.9999999998207993</v>
      </c>
      <c r="X74">
        <v>9.9999999996013198</v>
      </c>
      <c r="Y74">
        <v>9.9999999993450608</v>
      </c>
      <c r="Z74">
        <v>9.9999999990515906</v>
      </c>
      <c r="AA74">
        <v>9.9999999987249293</v>
      </c>
      <c r="AB74">
        <v>9.9999999983643502</v>
      </c>
      <c r="AC74">
        <v>9.9999999979745091</v>
      </c>
      <c r="AD74">
        <v>9.9999999975542302</v>
      </c>
      <c r="AE74">
        <v>9.9999999971087892</v>
      </c>
      <c r="AF74">
        <v>9.9999999966365198</v>
      </c>
      <c r="AG74">
        <v>9.9999999961434103</v>
      </c>
      <c r="AH74">
        <v>9.9999999956271495</v>
      </c>
      <c r="AI74">
        <v>9.9999999950945302</v>
      </c>
      <c r="AJ74">
        <v>9.9999999945425095</v>
      </c>
      <c r="AK74">
        <v>9.9999999939786406</v>
      </c>
      <c r="AL74">
        <v>9.9999999933991095</v>
      </c>
      <c r="AM74">
        <v>9.9999999928124108</v>
      </c>
      <c r="AN74">
        <v>9.9999999922137608</v>
      </c>
      <c r="AO74">
        <v>9.9999999916125404</v>
      </c>
      <c r="AP74">
        <v>9.9999999910030102</v>
      </c>
      <c r="AQ74">
        <v>9.9999999903955299</v>
      </c>
      <c r="AR74">
        <v>9.9999999897833298</v>
      </c>
      <c r="AS74">
        <v>9.9999999891777591</v>
      </c>
      <c r="AT74">
        <v>9.9999999885708402</v>
      </c>
      <c r="AU74">
        <v>9.9999999879750092</v>
      </c>
      <c r="AV74">
        <v>9.9999999873811003</v>
      </c>
      <c r="AW74">
        <v>9.9999999868026794</v>
      </c>
      <c r="AX74">
        <v>9.9999999862292004</v>
      </c>
      <c r="AY74">
        <v>9.9999999856753803</v>
      </c>
      <c r="AZ74">
        <v>9.9999999851293602</v>
      </c>
      <c r="BA74">
        <v>9.9999999846069798</v>
      </c>
      <c r="BB74">
        <v>9.9999999840950302</v>
      </c>
      <c r="BC74">
        <v>9.9999999836104703</v>
      </c>
      <c r="BD74">
        <v>9.9999999831387196</v>
      </c>
      <c r="BE74">
        <v>9.9999999826977994</v>
      </c>
      <c r="BF74">
        <v>9.9999999822718699</v>
      </c>
      <c r="BG74">
        <v>9.9999999818799505</v>
      </c>
      <c r="BH74">
        <v>9.9999999815048</v>
      </c>
      <c r="BI74">
        <v>9.9999999811664999</v>
      </c>
      <c r="BJ74">
        <v>9.9999999808465994</v>
      </c>
      <c r="BK74">
        <v>9.9999999805659598</v>
      </c>
      <c r="BL74">
        <v>9.9999999803050503</v>
      </c>
      <c r="BM74">
        <v>9.9999999800854802</v>
      </c>
      <c r="BN74">
        <v>9.9999999798865993</v>
      </c>
      <c r="BO74">
        <v>9.9999999797307098</v>
      </c>
      <c r="BP74">
        <v>9.9999999795963195</v>
      </c>
      <c r="BQ74">
        <v>9.9999999795061303</v>
      </c>
      <c r="BR74">
        <v>9.9999999794378294</v>
      </c>
      <c r="BS74">
        <v>9.9999999794145094</v>
      </c>
      <c r="BT74">
        <v>9.9999999794131895</v>
      </c>
      <c r="BU74">
        <v>9.9999999794572503</v>
      </c>
      <c r="BV74">
        <v>9.9999999795230394</v>
      </c>
      <c r="BW74">
        <v>9.9999999796341097</v>
      </c>
      <c r="BX74">
        <v>9.9999999797664394</v>
      </c>
      <c r="BY74">
        <v>9.9999999799435404</v>
      </c>
      <c r="BZ74">
        <v>9.9999999801409896</v>
      </c>
      <c r="CA74">
        <v>9.9999999803822899</v>
      </c>
      <c r="CB74">
        <v>9.99999998064267</v>
      </c>
      <c r="CC74">
        <v>9.9999999809455797</v>
      </c>
      <c r="CD74">
        <v>9.9999999812660505</v>
      </c>
      <c r="CE74">
        <v>9.99999998162731</v>
      </c>
      <c r="CF74">
        <v>9.9999999820041801</v>
      </c>
      <c r="CG74">
        <v>9.9999999824197392</v>
      </c>
      <c r="CH74">
        <v>9.9999999828486903</v>
      </c>
      <c r="CI74">
        <v>9.9999999833138205</v>
      </c>
      <c r="CJ74">
        <v>9.9999999837897704</v>
      </c>
      <c r="CK74">
        <v>9.9999999842990892</v>
      </c>
      <c r="CL74">
        <v>9.9999999848163394</v>
      </c>
      <c r="CM74">
        <v>9.99999998536377</v>
      </c>
      <c r="CN74">
        <v>9.9999999859159399</v>
      </c>
      <c r="CO74">
        <v>9.9999999864948794</v>
      </c>
      <c r="CP74">
        <v>9.9999999870750695</v>
      </c>
      <c r="CQ74">
        <v>9.9999999876782901</v>
      </c>
      <c r="CR74">
        <v>9.9999999882790291</v>
      </c>
      <c r="CS74">
        <v>9.9999999888987805</v>
      </c>
      <c r="CT74">
        <v>9.9999999895120908</v>
      </c>
      <c r="CU74">
        <v>9.9999999901401502</v>
      </c>
      <c r="CV74">
        <v>9.9999999907577095</v>
      </c>
      <c r="CW74">
        <v>9.9999999913854705</v>
      </c>
      <c r="CX74">
        <v>9.9999999919984504</v>
      </c>
      <c r="CY74">
        <v>9.9999999926169192</v>
      </c>
      <c r="CZ74">
        <v>9.9999999932163206</v>
      </c>
      <c r="DA74">
        <v>9.9999999938162407</v>
      </c>
      <c r="DB74">
        <v>9.9999999943927804</v>
      </c>
      <c r="DC74">
        <v>9.9999999949646394</v>
      </c>
      <c r="DD74">
        <v>9.9999999955088796</v>
      </c>
      <c r="DE74">
        <v>9.9999999960430497</v>
      </c>
      <c r="DF74">
        <v>9.9999999965454691</v>
      </c>
      <c r="DG74">
        <v>9.9999999970322797</v>
      </c>
      <c r="DH74">
        <v>9.99999999748335</v>
      </c>
      <c r="DI74">
        <v>9.9999999979130703</v>
      </c>
      <c r="DJ74">
        <v>9.9999999983034407</v>
      </c>
      <c r="DK74">
        <v>9.99999999866656</v>
      </c>
      <c r="DL74">
        <v>9.9999999989868993</v>
      </c>
      <c r="DM74">
        <v>9.9999999992740793</v>
      </c>
      <c r="DN74">
        <v>9.9999999995154898</v>
      </c>
      <c r="DO74">
        <v>9.9999999997176197</v>
      </c>
      <c r="DP74">
        <v>9.9999999998715108</v>
      </c>
      <c r="DQ74">
        <v>9.9999999999799805</v>
      </c>
      <c r="DR74">
        <v>10.000000000038099</v>
      </c>
      <c r="DS74">
        <v>10.000000000044899</v>
      </c>
      <c r="DT74">
        <v>10</v>
      </c>
    </row>
    <row r="75" spans="2:124" x14ac:dyDescent="0.25">
      <c r="B75">
        <v>1.07299999999999</v>
      </c>
      <c r="C75">
        <v>340</v>
      </c>
      <c r="E75">
        <v>1.07299999999999</v>
      </c>
      <c r="F75">
        <v>290</v>
      </c>
      <c r="M75">
        <v>1.07299999999999</v>
      </c>
      <c r="N75">
        <v>17236</v>
      </c>
      <c r="V75">
        <v>10</v>
      </c>
      <c r="W75">
        <v>9.9999999998073896</v>
      </c>
      <c r="X75">
        <v>9.9999999995777404</v>
      </c>
      <c r="Y75">
        <v>9.99999999931077</v>
      </c>
      <c r="Z75">
        <v>9.9999999990102193</v>
      </c>
      <c r="AA75">
        <v>9.9999999986755892</v>
      </c>
      <c r="AB75">
        <v>9.9999999983111003</v>
      </c>
      <c r="AC75">
        <v>9.9999999979158805</v>
      </c>
      <c r="AD75">
        <v>9.9999999974948004</v>
      </c>
      <c r="AE75">
        <v>9.9999999970464994</v>
      </c>
      <c r="AF75">
        <v>9.9999999965765305</v>
      </c>
      <c r="AG75">
        <v>9.99999999608292</v>
      </c>
      <c r="AH75">
        <v>9.9999999955719598</v>
      </c>
      <c r="AI75">
        <v>9.9999999950409997</v>
      </c>
      <c r="AJ75">
        <v>9.9999999944971698</v>
      </c>
      <c r="AK75">
        <v>9.9999999939370507</v>
      </c>
      <c r="AL75">
        <v>9.99999999336851</v>
      </c>
      <c r="AM75">
        <v>9.9999999927873393</v>
      </c>
      <c r="AN75">
        <v>9.9999999922023299</v>
      </c>
      <c r="AO75">
        <v>9.99999999160827</v>
      </c>
      <c r="AP75">
        <v>9.9999999910148993</v>
      </c>
      <c r="AQ75">
        <v>9.9999999904159402</v>
      </c>
      <c r="AR75">
        <v>9.9999999898221699</v>
      </c>
      <c r="AS75">
        <v>9.9999999892262696</v>
      </c>
      <c r="AT75">
        <v>9.9999999886399298</v>
      </c>
      <c r="AU75">
        <v>9.9999999880546397</v>
      </c>
      <c r="AV75">
        <v>9.9999999874832497</v>
      </c>
      <c r="AW75">
        <v>9.9999999869159808</v>
      </c>
      <c r="AX75">
        <v>9.9999999863667401</v>
      </c>
      <c r="AY75">
        <v>9.9999999858244397</v>
      </c>
      <c r="AZ75">
        <v>9.9999999853041395</v>
      </c>
      <c r="BA75">
        <v>9.9999999847934191</v>
      </c>
      <c r="BB75">
        <v>9.9999999843084293</v>
      </c>
      <c r="BC75">
        <v>9.9999999838353695</v>
      </c>
      <c r="BD75">
        <v>9.9999999833915592</v>
      </c>
      <c r="BE75">
        <v>9.9999999829618407</v>
      </c>
      <c r="BF75">
        <v>9.9999999825645602</v>
      </c>
      <c r="BG75">
        <v>9.99999998218318</v>
      </c>
      <c r="BH75">
        <v>9.9999999818371492</v>
      </c>
      <c r="BI75">
        <v>9.99999998150866</v>
      </c>
      <c r="BJ75">
        <v>9.9999999812180604</v>
      </c>
      <c r="BK75">
        <v>9.9999999809462192</v>
      </c>
      <c r="BL75">
        <v>9.9999999807145095</v>
      </c>
      <c r="BM75">
        <v>9.9999999805025404</v>
      </c>
      <c r="BN75">
        <v>9.9999999803325004</v>
      </c>
      <c r="BO75">
        <v>9.9999999801829507</v>
      </c>
      <c r="BP75">
        <v>9.9999999800766908</v>
      </c>
      <c r="BQ75">
        <v>9.9999999799913404</v>
      </c>
      <c r="BR75">
        <v>9.9999999799502497</v>
      </c>
      <c r="BS75">
        <v>9.9999999799302195</v>
      </c>
      <c r="BT75">
        <v>9.9999999799548807</v>
      </c>
      <c r="BU75">
        <v>9.9999999800005401</v>
      </c>
      <c r="BV75">
        <v>9.9999999800908395</v>
      </c>
      <c r="BW75">
        <v>9.9999999802018298</v>
      </c>
      <c r="BX75">
        <v>9.9999999803568596</v>
      </c>
      <c r="BY75">
        <v>9.9999999805321096</v>
      </c>
      <c r="BZ75">
        <v>9.9999999807502906</v>
      </c>
      <c r="CA75">
        <v>9.9999999809879405</v>
      </c>
      <c r="CB75">
        <v>9.9999999812668197</v>
      </c>
      <c r="CC75">
        <v>9.9999999815643097</v>
      </c>
      <c r="CD75">
        <v>9.9999999819008103</v>
      </c>
      <c r="CE75">
        <v>9.9999999822548808</v>
      </c>
      <c r="CF75">
        <v>9.9999999826451393</v>
      </c>
      <c r="CG75">
        <v>9.9999999830518203</v>
      </c>
      <c r="CH75">
        <v>9.9999999834913105</v>
      </c>
      <c r="CI75">
        <v>9.9999999839459299</v>
      </c>
      <c r="CJ75">
        <v>9.9999999844294791</v>
      </c>
      <c r="CK75">
        <v>9.9999999849267098</v>
      </c>
      <c r="CL75">
        <v>9.9999999854484596</v>
      </c>
      <c r="CM75">
        <v>9.9999999859823898</v>
      </c>
      <c r="CN75">
        <v>9.9999999865358902</v>
      </c>
      <c r="CO75">
        <v>9.9999999871000007</v>
      </c>
      <c r="CP75">
        <v>9.9999999876782901</v>
      </c>
      <c r="CQ75">
        <v>9.9999999882654809</v>
      </c>
      <c r="CR75">
        <v>9.9999999888610596</v>
      </c>
      <c r="CS75">
        <v>9.9999999894637703</v>
      </c>
      <c r="CT75">
        <v>9.9999999900686802</v>
      </c>
      <c r="CU75">
        <v>9.9999999906788304</v>
      </c>
      <c r="CV75">
        <v>9.9999999912847901</v>
      </c>
      <c r="CW75">
        <v>9.9999999918939597</v>
      </c>
      <c r="CX75">
        <v>9.9999999924922296</v>
      </c>
      <c r="CY75">
        <v>9.9999999930917003</v>
      </c>
      <c r="CZ75">
        <v>9.9999999936733897</v>
      </c>
      <c r="DA75">
        <v>9.9999999942540096</v>
      </c>
      <c r="DB75">
        <v>9.9999999948099596</v>
      </c>
      <c r="DC75">
        <v>9.99999999536257</v>
      </c>
      <c r="DD75">
        <v>9.9999999958835293</v>
      </c>
      <c r="DE75">
        <v>9.9999999963986497</v>
      </c>
      <c r="DF75">
        <v>9.99999999687528</v>
      </c>
      <c r="DG75">
        <v>9.9999999973435205</v>
      </c>
      <c r="DH75">
        <v>9.9999999977666203</v>
      </c>
      <c r="DI75">
        <v>9.9999999981785006</v>
      </c>
      <c r="DJ75">
        <v>9.9999999985389394</v>
      </c>
      <c r="DK75">
        <v>9.9999999988851798</v>
      </c>
      <c r="DL75">
        <v>9.9999999991740101</v>
      </c>
      <c r="DM75">
        <v>9.9999999994454907</v>
      </c>
      <c r="DN75">
        <v>9.9999999996541593</v>
      </c>
      <c r="DO75">
        <v>9.9999999998421103</v>
      </c>
      <c r="DP75">
        <v>9.9999999999624407</v>
      </c>
      <c r="DQ75">
        <v>10.0000000000583</v>
      </c>
      <c r="DR75">
        <v>10.000000000082601</v>
      </c>
      <c r="DS75">
        <v>10.0000000000787</v>
      </c>
      <c r="DT75">
        <v>10</v>
      </c>
    </row>
    <row r="76" spans="2:124" x14ac:dyDescent="0.25">
      <c r="B76">
        <v>1.0739999999999901</v>
      </c>
      <c r="C76">
        <v>339</v>
      </c>
      <c r="E76">
        <v>1.0739999999999901</v>
      </c>
      <c r="F76">
        <v>290</v>
      </c>
      <c r="M76">
        <v>1.0739999999999901</v>
      </c>
      <c r="N76">
        <v>17202</v>
      </c>
      <c r="V76">
        <v>10</v>
      </c>
      <c r="W76">
        <v>9.9999999997967102</v>
      </c>
      <c r="X76">
        <v>9.9999999995562199</v>
      </c>
      <c r="Y76">
        <v>9.9999999992817798</v>
      </c>
      <c r="Z76">
        <v>9.9999999989731503</v>
      </c>
      <c r="AA76">
        <v>9.9999999986341805</v>
      </c>
      <c r="AB76">
        <v>9.99999999826432</v>
      </c>
      <c r="AC76">
        <v>9.9999999978679597</v>
      </c>
      <c r="AD76">
        <v>9.9999999974440694</v>
      </c>
      <c r="AE76">
        <v>9.9999999969977402</v>
      </c>
      <c r="AF76">
        <v>9.9999999965273894</v>
      </c>
      <c r="AG76">
        <v>9.9999999960387793</v>
      </c>
      <c r="AH76">
        <v>9.9999999955297305</v>
      </c>
      <c r="AI76">
        <v>9.9999999950067195</v>
      </c>
      <c r="AJ76">
        <v>9.9999999944669007</v>
      </c>
      <c r="AK76">
        <v>9.9999999939175304</v>
      </c>
      <c r="AL76">
        <v>9.9999999933548995</v>
      </c>
      <c r="AM76">
        <v>9.9999999927871297</v>
      </c>
      <c r="AN76">
        <v>9.9999999922096592</v>
      </c>
      <c r="AO76">
        <v>9.9999999916315598</v>
      </c>
      <c r="AP76">
        <v>9.9999999910471509</v>
      </c>
      <c r="AQ76">
        <v>9.9999999904665007</v>
      </c>
      <c r="AR76">
        <v>9.9999999898828698</v>
      </c>
      <c r="AS76">
        <v>9.9999999893073497</v>
      </c>
      <c r="AT76">
        <v>9.9999999887321191</v>
      </c>
      <c r="AU76">
        <v>9.9999999881691704</v>
      </c>
      <c r="AV76">
        <v>9.9999999876095007</v>
      </c>
      <c r="AW76">
        <v>9.9999999870663192</v>
      </c>
      <c r="AX76">
        <v>9.9999999865291809</v>
      </c>
      <c r="AY76">
        <v>9.9999999860124102</v>
      </c>
      <c r="AZ76">
        <v>9.9999999855043793</v>
      </c>
      <c r="BA76">
        <v>9.99999998502045</v>
      </c>
      <c r="BB76">
        <v>9.9999999845476299</v>
      </c>
      <c r="BC76">
        <v>9.9999999841023293</v>
      </c>
      <c r="BD76">
        <v>9.9999999836703299</v>
      </c>
      <c r="BE76">
        <v>9.9999999832690705</v>
      </c>
      <c r="BF76">
        <v>9.99999998288299</v>
      </c>
      <c r="BG76">
        <v>9.9999999825305608</v>
      </c>
      <c r="BH76">
        <v>9.9999999821949199</v>
      </c>
      <c r="BI76">
        <v>9.9999999818955008</v>
      </c>
      <c r="BJ76">
        <v>9.9999999816142804</v>
      </c>
      <c r="BK76">
        <v>9.9999999813714098</v>
      </c>
      <c r="BL76">
        <v>9.9999999811478801</v>
      </c>
      <c r="BM76">
        <v>9.9999999809644997</v>
      </c>
      <c r="BN76">
        <v>9.9999999808012792</v>
      </c>
      <c r="BO76">
        <v>9.99999998067962</v>
      </c>
      <c r="BP76">
        <v>9.9999999805786697</v>
      </c>
      <c r="BQ76">
        <v>9.9999999805202897</v>
      </c>
      <c r="BR76">
        <v>9.9999999804828601</v>
      </c>
      <c r="BS76">
        <v>9.9999999804885693</v>
      </c>
      <c r="BT76">
        <v>9.9999999805151703</v>
      </c>
      <c r="BU76">
        <v>9.9999999805850894</v>
      </c>
      <c r="BV76">
        <v>9.9999999806755397</v>
      </c>
      <c r="BW76">
        <v>9.9999999808090294</v>
      </c>
      <c r="BX76">
        <v>9.9999999809623699</v>
      </c>
      <c r="BY76">
        <v>9.9999999811581102</v>
      </c>
      <c r="BZ76">
        <v>9.9999999813727207</v>
      </c>
      <c r="CA76">
        <v>9.9999999816286493</v>
      </c>
      <c r="CB76">
        <v>9.9999999819021195</v>
      </c>
      <c r="CC76">
        <v>9.9999999822154706</v>
      </c>
      <c r="CD76">
        <v>9.9999999825446793</v>
      </c>
      <c r="CE76">
        <v>9.9999999829119499</v>
      </c>
      <c r="CF76">
        <v>9.9999999832931596</v>
      </c>
      <c r="CG76">
        <v>9.9999999837102607</v>
      </c>
      <c r="CH76">
        <v>9.9999999841389808</v>
      </c>
      <c r="CI76">
        <v>9.9999999846010592</v>
      </c>
      <c r="CJ76">
        <v>9.9999999850722201</v>
      </c>
      <c r="CK76">
        <v>9.9999999855738704</v>
      </c>
      <c r="CL76">
        <v>9.9999999860816899</v>
      </c>
      <c r="CM76">
        <v>9.9999999866168796</v>
      </c>
      <c r="CN76">
        <v>9.9999999871550802</v>
      </c>
      <c r="CO76">
        <v>9.9999999877172598</v>
      </c>
      <c r="CP76">
        <v>9.9999999882790291</v>
      </c>
      <c r="CQ76">
        <v>9.9999999888610809</v>
      </c>
      <c r="CR76">
        <v>9.9999999894390097</v>
      </c>
      <c r="CS76">
        <v>9.9999999900333592</v>
      </c>
      <c r="CT76">
        <v>9.9999999906197896</v>
      </c>
      <c r="CU76">
        <v>9.9999999912183792</v>
      </c>
      <c r="CV76">
        <v>9.9999999918051508</v>
      </c>
      <c r="CW76">
        <v>9.9999999923997098</v>
      </c>
      <c r="CX76">
        <v>9.9999999929783403</v>
      </c>
      <c r="CY76">
        <v>9.9999999935601398</v>
      </c>
      <c r="CZ76">
        <v>9.9999999941219198</v>
      </c>
      <c r="DA76">
        <v>9.9999999946820708</v>
      </c>
      <c r="DB76">
        <v>9.9999999952181398</v>
      </c>
      <c r="DC76">
        <v>9.9999999957475598</v>
      </c>
      <c r="DD76">
        <v>9.9999999962488904</v>
      </c>
      <c r="DE76">
        <v>9.9999999967383708</v>
      </c>
      <c r="DF76">
        <v>9.9999999971959106</v>
      </c>
      <c r="DG76">
        <v>9.9999999976362908</v>
      </c>
      <c r="DH76">
        <v>9.9999999980410692</v>
      </c>
      <c r="DI76">
        <v>9.9999999984231493</v>
      </c>
      <c r="DJ76">
        <v>9.9999999987663006</v>
      </c>
      <c r="DK76">
        <v>9.9999999990811101</v>
      </c>
      <c r="DL76">
        <v>9.9999999993539497</v>
      </c>
      <c r="DM76">
        <v>9.9999999995927702</v>
      </c>
      <c r="DN76">
        <v>9.9999999997870397</v>
      </c>
      <c r="DO76">
        <v>9.9999999999414406</v>
      </c>
      <c r="DP76">
        <v>10.0000000000491</v>
      </c>
      <c r="DQ76">
        <v>10.0000000001111</v>
      </c>
      <c r="DR76">
        <v>10.0000000001248</v>
      </c>
      <c r="DS76">
        <v>10.000000000087001</v>
      </c>
      <c r="DT76">
        <v>10</v>
      </c>
    </row>
    <row r="77" spans="2:124" x14ac:dyDescent="0.25">
      <c r="B77">
        <v>1.07499999999999</v>
      </c>
      <c r="C77">
        <v>338</v>
      </c>
      <c r="E77">
        <v>1.07499999999999</v>
      </c>
      <c r="F77">
        <v>289</v>
      </c>
      <c r="M77">
        <v>1.07499999999999</v>
      </c>
      <c r="N77">
        <v>17168</v>
      </c>
      <c r="V77">
        <v>10</v>
      </c>
      <c r="W77">
        <v>9.9999999997857998</v>
      </c>
      <c r="X77">
        <v>9.9999999995374793</v>
      </c>
      <c r="Y77">
        <v>9.9999999992549498</v>
      </c>
      <c r="Z77">
        <v>9.9999999989417194</v>
      </c>
      <c r="AA77">
        <v>9.99999999859741</v>
      </c>
      <c r="AB77">
        <v>9.9999999982261407</v>
      </c>
      <c r="AC77">
        <v>9.9999999978270999</v>
      </c>
      <c r="AD77">
        <v>9.9999999974049203</v>
      </c>
      <c r="AE77">
        <v>9.9999999969584206</v>
      </c>
      <c r="AF77">
        <v>9.9999999964928392</v>
      </c>
      <c r="AG77">
        <v>9.9999999960063999</v>
      </c>
      <c r="AH77">
        <v>9.9999999955050694</v>
      </c>
      <c r="AI77">
        <v>9.9999999949863998</v>
      </c>
      <c r="AJ77">
        <v>9.9999999944571094</v>
      </c>
      <c r="AK77">
        <v>9.9999999939140007</v>
      </c>
      <c r="AL77">
        <v>9.9999999933646002</v>
      </c>
      <c r="AM77">
        <v>9.99999999280484</v>
      </c>
      <c r="AN77">
        <v>9.9999999922431098</v>
      </c>
      <c r="AO77">
        <v>9.9999999916744304</v>
      </c>
      <c r="AP77">
        <v>9.9999999911081208</v>
      </c>
      <c r="AQ77">
        <v>9.9999999905381305</v>
      </c>
      <c r="AR77">
        <v>9.9999999899747607</v>
      </c>
      <c r="AS77">
        <v>9.9999999894108598</v>
      </c>
      <c r="AT77">
        <v>9.9999999888577804</v>
      </c>
      <c r="AU77">
        <v>9.9999999883071702</v>
      </c>
      <c r="AV77">
        <v>9.9999999877713996</v>
      </c>
      <c r="AW77">
        <v>9.9999999872409102</v>
      </c>
      <c r="AX77">
        <v>9.9999999867291898</v>
      </c>
      <c r="AY77">
        <v>9.9999999862253297</v>
      </c>
      <c r="AZ77">
        <v>9.9999999857438997</v>
      </c>
      <c r="BA77">
        <v>9.9999999852727601</v>
      </c>
      <c r="BB77">
        <v>9.9999999848275394</v>
      </c>
      <c r="BC77">
        <v>9.9999999843946998</v>
      </c>
      <c r="BD77">
        <v>9.9999999839910103</v>
      </c>
      <c r="BE77">
        <v>9.9999999836015991</v>
      </c>
      <c r="BF77">
        <v>9.9999999832443205</v>
      </c>
      <c r="BG77">
        <v>9.99999998290291</v>
      </c>
      <c r="BH77">
        <v>9.9999999825962398</v>
      </c>
      <c r="BI77">
        <v>9.9999999823068197</v>
      </c>
      <c r="BJ77">
        <v>9.9999999820545096</v>
      </c>
      <c r="BK77">
        <v>9.9999999818204408</v>
      </c>
      <c r="BL77">
        <v>9.9999999816254306</v>
      </c>
      <c r="BM77">
        <v>9.9999999814494291</v>
      </c>
      <c r="BN77">
        <v>9.9999999813141098</v>
      </c>
      <c r="BO77">
        <v>9.99999998119835</v>
      </c>
      <c r="BP77">
        <v>9.9999999811243594</v>
      </c>
      <c r="BQ77">
        <v>9.9999999810702001</v>
      </c>
      <c r="BR77">
        <v>9.9999999810585294</v>
      </c>
      <c r="BS77">
        <v>9.9999999810667308</v>
      </c>
      <c r="BT77">
        <v>9.9999999811176092</v>
      </c>
      <c r="BU77">
        <v>9.9999999811881697</v>
      </c>
      <c r="BV77">
        <v>9.9999999813011993</v>
      </c>
      <c r="BW77">
        <v>9.9999999814334704</v>
      </c>
      <c r="BX77">
        <v>9.9999999816074006</v>
      </c>
      <c r="BY77">
        <v>9.9999999818000802</v>
      </c>
      <c r="BZ77">
        <v>9.9999999820330601</v>
      </c>
      <c r="CA77">
        <v>9.9999999822840397</v>
      </c>
      <c r="CB77">
        <v>9.9999999825734402</v>
      </c>
      <c r="CC77">
        <v>9.9999999828799808</v>
      </c>
      <c r="CD77">
        <v>9.9999999832225299</v>
      </c>
      <c r="CE77">
        <v>9.9999999835812208</v>
      </c>
      <c r="CF77">
        <v>9.9999999839729394</v>
      </c>
      <c r="CG77">
        <v>9.9999999843797394</v>
      </c>
      <c r="CH77">
        <v>9.9999999848160304</v>
      </c>
      <c r="CI77">
        <v>9.9999999852662</v>
      </c>
      <c r="CJ77">
        <v>9.9999999857418196</v>
      </c>
      <c r="CK77">
        <v>9.9999999862300601</v>
      </c>
      <c r="CL77">
        <v>9.9999999867392297</v>
      </c>
      <c r="CM77">
        <v>9.9999999872596401</v>
      </c>
      <c r="CN77">
        <v>9.9999999877959507</v>
      </c>
      <c r="CO77">
        <v>9.99999998834212</v>
      </c>
      <c r="CP77">
        <v>9.9999999888987805</v>
      </c>
      <c r="CQ77">
        <v>9.9999999894637597</v>
      </c>
      <c r="CR77">
        <v>9.9999999900333396</v>
      </c>
      <c r="CS77">
        <v>9.9999999906097496</v>
      </c>
      <c r="CT77">
        <v>9.9999999911846196</v>
      </c>
      <c r="CU77">
        <v>9.9999999917646498</v>
      </c>
      <c r="CV77">
        <v>9.9999999923367504</v>
      </c>
      <c r="CW77">
        <v>9.99999999291229</v>
      </c>
      <c r="CX77">
        <v>9.9999999934732298</v>
      </c>
      <c r="CY77">
        <v>9.9999999940358002</v>
      </c>
      <c r="CZ77">
        <v>9.9999999945770099</v>
      </c>
      <c r="DA77">
        <v>9.9999999951179692</v>
      </c>
      <c r="DB77">
        <v>9.9999999956307501</v>
      </c>
      <c r="DC77">
        <v>9.9999999961412396</v>
      </c>
      <c r="DD77">
        <v>9.9999999966168396</v>
      </c>
      <c r="DE77">
        <v>9.9999999970879507</v>
      </c>
      <c r="DF77">
        <v>9.9999999975175395</v>
      </c>
      <c r="DG77">
        <v>9.9999999979403196</v>
      </c>
      <c r="DH77">
        <v>9.9999999983151806</v>
      </c>
      <c r="DI77">
        <v>9.9999999986807193</v>
      </c>
      <c r="DJ77">
        <v>9.9999999989923403</v>
      </c>
      <c r="DK77">
        <v>9.9999999992919193</v>
      </c>
      <c r="DL77">
        <v>9.9999999995319904</v>
      </c>
      <c r="DM77">
        <v>9.9999999997571898</v>
      </c>
      <c r="DN77">
        <v>9.9999999999178009</v>
      </c>
      <c r="DO77">
        <v>10.0000000000603</v>
      </c>
      <c r="DP77">
        <v>10.000000000133999</v>
      </c>
      <c r="DQ77">
        <v>10.0000000001862</v>
      </c>
      <c r="DR77">
        <v>10.000000000165899</v>
      </c>
      <c r="DS77">
        <v>10.000000000120499</v>
      </c>
      <c r="DT77">
        <v>10</v>
      </c>
    </row>
    <row r="78" spans="2:124" x14ac:dyDescent="0.25">
      <c r="B78">
        <v>1.0759999999999901</v>
      </c>
      <c r="C78">
        <v>338</v>
      </c>
      <c r="E78">
        <v>1.0759999999999901</v>
      </c>
      <c r="F78">
        <v>288</v>
      </c>
      <c r="M78">
        <v>1.0759999999999901</v>
      </c>
      <c r="N78">
        <v>17135</v>
      </c>
      <c r="V78">
        <v>10</v>
      </c>
      <c r="W78">
        <v>9.9999999997775202</v>
      </c>
      <c r="X78">
        <v>9.9999999995209503</v>
      </c>
      <c r="Y78">
        <v>9.9999999992334203</v>
      </c>
      <c r="Z78">
        <v>9.9999999989148094</v>
      </c>
      <c r="AA78">
        <v>9.9999999985687396</v>
      </c>
      <c r="AB78">
        <v>9.9999999981947507</v>
      </c>
      <c r="AC78">
        <v>9.9999999977971008</v>
      </c>
      <c r="AD78">
        <v>9.9999999973748501</v>
      </c>
      <c r="AE78">
        <v>9.9999999969328002</v>
      </c>
      <c r="AF78">
        <v>9.9999999964695707</v>
      </c>
      <c r="AG78">
        <v>9.9999999959905796</v>
      </c>
      <c r="AH78">
        <v>9.9999999954938197</v>
      </c>
      <c r="AI78">
        <v>9.9999999949854299</v>
      </c>
      <c r="AJ78">
        <v>9.9999999944627103</v>
      </c>
      <c r="AK78">
        <v>9.9999999939325903</v>
      </c>
      <c r="AL78">
        <v>9.9999999933915298</v>
      </c>
      <c r="AM78">
        <v>9.9999999928473002</v>
      </c>
      <c r="AN78">
        <v>9.9999999922954697</v>
      </c>
      <c r="AO78">
        <v>9.99999999174468</v>
      </c>
      <c r="AP78">
        <v>9.9999999911895205</v>
      </c>
      <c r="AQ78">
        <v>9.9999999906395693</v>
      </c>
      <c r="AR78">
        <v>9.99999999008838</v>
      </c>
      <c r="AS78">
        <v>9.9999999895464704</v>
      </c>
      <c r="AT78">
        <v>9.9999999890062892</v>
      </c>
      <c r="AU78">
        <v>9.9999999884793702</v>
      </c>
      <c r="AV78">
        <v>9.9999999879569401</v>
      </c>
      <c r="AW78">
        <v>9.9999999874516696</v>
      </c>
      <c r="AX78">
        <v>9.9999999869534602</v>
      </c>
      <c r="AY78">
        <v>9.9999999864760305</v>
      </c>
      <c r="AZ78">
        <v>9.9999999860080706</v>
      </c>
      <c r="BA78">
        <v>9.9999999855643402</v>
      </c>
      <c r="BB78">
        <v>9.9999999851322094</v>
      </c>
      <c r="BC78">
        <v>9.9999999847275092</v>
      </c>
      <c r="BD78">
        <v>9.9999999843363092</v>
      </c>
      <c r="BE78">
        <v>9.9999999839754796</v>
      </c>
      <c r="BF78">
        <v>9.9999999836298699</v>
      </c>
      <c r="BG78">
        <v>9.9999999833172097</v>
      </c>
      <c r="BH78">
        <v>9.9999999830211994</v>
      </c>
      <c r="BI78">
        <v>9.9999999827604</v>
      </c>
      <c r="BJ78">
        <v>9.9999999825174601</v>
      </c>
      <c r="BK78">
        <v>9.9999999823116497</v>
      </c>
      <c r="BL78">
        <v>9.9999999821246099</v>
      </c>
      <c r="BM78">
        <v>9.9999999819762397</v>
      </c>
      <c r="BN78">
        <v>9.9999999818472798</v>
      </c>
      <c r="BO78">
        <v>9.9999999817581795</v>
      </c>
      <c r="BP78">
        <v>9.9999999816888696</v>
      </c>
      <c r="BQ78">
        <v>9.9999999816601903</v>
      </c>
      <c r="BR78">
        <v>9.9999999816513796</v>
      </c>
      <c r="BS78">
        <v>9.9999999816835796</v>
      </c>
      <c r="BT78">
        <v>9.9999999817354208</v>
      </c>
      <c r="BU78">
        <v>9.9999999818282692</v>
      </c>
      <c r="BV78">
        <v>9.9999999819403307</v>
      </c>
      <c r="BW78">
        <v>9.9999999820929304</v>
      </c>
      <c r="BX78">
        <v>9.9999999822639491</v>
      </c>
      <c r="BY78">
        <v>9.9999999824746997</v>
      </c>
      <c r="BZ78">
        <v>9.9999999827027803</v>
      </c>
      <c r="CA78">
        <v>9.9999999829694399</v>
      </c>
      <c r="CB78">
        <v>9.9999999832520192</v>
      </c>
      <c r="CC78">
        <v>9.9999999835716604</v>
      </c>
      <c r="CD78">
        <v>9.9999999839055</v>
      </c>
      <c r="CE78">
        <v>9.99999998427454</v>
      </c>
      <c r="CF78">
        <v>9.9999999846557497</v>
      </c>
      <c r="CG78">
        <v>9.9999999850699393</v>
      </c>
      <c r="CH78">
        <v>9.9999999854940107</v>
      </c>
      <c r="CI78">
        <v>9.9999999859485502</v>
      </c>
      <c r="CJ78">
        <v>9.9999999864103994</v>
      </c>
      <c r="CK78">
        <v>9.9999999868998604</v>
      </c>
      <c r="CL78">
        <v>9.9999999873937799</v>
      </c>
      <c r="CM78">
        <v>9.9999999879122399</v>
      </c>
      <c r="CN78">
        <v>9.9999999884320392</v>
      </c>
      <c r="CO78">
        <v>9.9999999889730393</v>
      </c>
      <c r="CP78">
        <v>9.9999999895120801</v>
      </c>
      <c r="CQ78">
        <v>9.9999999900686802</v>
      </c>
      <c r="CR78">
        <v>9.9999999906197701</v>
      </c>
      <c r="CS78">
        <v>9.9999999911846196</v>
      </c>
      <c r="CT78">
        <v>9.99999999174028</v>
      </c>
      <c r="CU78">
        <v>9.9999999923056606</v>
      </c>
      <c r="CV78">
        <v>9.9999999928580898</v>
      </c>
      <c r="CW78">
        <v>9.9999999934160009</v>
      </c>
      <c r="CX78">
        <v>9.9999999939570401</v>
      </c>
      <c r="CY78">
        <v>9.9999999944991096</v>
      </c>
      <c r="CZ78">
        <v>9.9999999950205094</v>
      </c>
      <c r="DA78">
        <v>9.9999999955382908</v>
      </c>
      <c r="DB78">
        <v>9.9999999960315193</v>
      </c>
      <c r="DC78">
        <v>9.99999999651636</v>
      </c>
      <c r="DD78">
        <v>9.9999999969729902</v>
      </c>
      <c r="DE78">
        <v>9.9999999974162108</v>
      </c>
      <c r="DF78">
        <v>9.9999999978276595</v>
      </c>
      <c r="DG78">
        <v>9.99999999822065</v>
      </c>
      <c r="DH78">
        <v>9.9999999985785095</v>
      </c>
      <c r="DI78">
        <v>9.9999999989125907</v>
      </c>
      <c r="DJ78">
        <v>9.9999999992085709</v>
      </c>
      <c r="DK78">
        <v>9.9999999994754596</v>
      </c>
      <c r="DL78">
        <v>9.99999999970162</v>
      </c>
      <c r="DM78">
        <v>9.9999999998931806</v>
      </c>
      <c r="DN78">
        <v>10.0000000000417</v>
      </c>
      <c r="DO78">
        <v>10.0000000001502</v>
      </c>
      <c r="DP78">
        <v>10.0000000002139</v>
      </c>
      <c r="DQ78">
        <v>10.000000000232101</v>
      </c>
      <c r="DR78">
        <v>10.000000000204301</v>
      </c>
      <c r="DS78">
        <v>10.0000000001254</v>
      </c>
      <c r="DT78">
        <v>10</v>
      </c>
    </row>
    <row r="79" spans="2:124" x14ac:dyDescent="0.25">
      <c r="B79">
        <v>1.07699999999999</v>
      </c>
      <c r="C79">
        <v>337</v>
      </c>
      <c r="E79">
        <v>1.07699999999999</v>
      </c>
      <c r="F79">
        <v>288</v>
      </c>
      <c r="M79">
        <v>1.07699999999999</v>
      </c>
      <c r="N79">
        <v>17101</v>
      </c>
      <c r="V79">
        <v>10</v>
      </c>
      <c r="W79">
        <v>9.9999999997692104</v>
      </c>
      <c r="X79">
        <v>9.9999999995073292</v>
      </c>
      <c r="Y79">
        <v>9.9999999992143902</v>
      </c>
      <c r="Z79">
        <v>9.9999999988937205</v>
      </c>
      <c r="AA79">
        <v>9.9999999985450696</v>
      </c>
      <c r="AB79">
        <v>9.9999999981722194</v>
      </c>
      <c r="AC79">
        <v>9.9999999977746103</v>
      </c>
      <c r="AD79">
        <v>9.9999999973565892</v>
      </c>
      <c r="AE79">
        <v>9.9999999969170599</v>
      </c>
      <c r="AF79">
        <v>9.9999999964610602</v>
      </c>
      <c r="AG79">
        <v>9.9999999959869097</v>
      </c>
      <c r="AH79">
        <v>9.9999999955002394</v>
      </c>
      <c r="AI79">
        <v>9.9999999949987401</v>
      </c>
      <c r="AJ79">
        <v>9.9999999944888405</v>
      </c>
      <c r="AK79">
        <v>9.9999999939674709</v>
      </c>
      <c r="AL79">
        <v>9.9999999934417598</v>
      </c>
      <c r="AM79">
        <v>9.9999999929078491</v>
      </c>
      <c r="AN79">
        <v>9.9999999923737395</v>
      </c>
      <c r="AO79">
        <v>9.9999999918345797</v>
      </c>
      <c r="AP79">
        <v>9.9999999912992905</v>
      </c>
      <c r="AQ79">
        <v>9.9999999907620207</v>
      </c>
      <c r="AR79">
        <v>9.9999999902326309</v>
      </c>
      <c r="AS79">
        <v>9.9999999897041807</v>
      </c>
      <c r="AT79">
        <v>9.9999999891875504</v>
      </c>
      <c r="AU79">
        <v>9.9999999886745705</v>
      </c>
      <c r="AV79">
        <v>9.9999999881771906</v>
      </c>
      <c r="AW79">
        <v>9.9999999876860297</v>
      </c>
      <c r="AX79">
        <v>9.9999999872140801</v>
      </c>
      <c r="AY79">
        <v>9.9999999867507601</v>
      </c>
      <c r="AZ79">
        <v>9.9999999863100406</v>
      </c>
      <c r="BA79">
        <v>9.9999999858800592</v>
      </c>
      <c r="BB79">
        <v>9.9999999854758901</v>
      </c>
      <c r="BC79">
        <v>9.9999999850843704</v>
      </c>
      <c r="BD79">
        <v>9.9999999847216507</v>
      </c>
      <c r="BE79">
        <v>9.9999999843731597</v>
      </c>
      <c r="BF79">
        <v>9.9999999840561902</v>
      </c>
      <c r="BG79">
        <v>9.9999999837547904</v>
      </c>
      <c r="BH79">
        <v>9.9999999834873297</v>
      </c>
      <c r="BI79">
        <v>9.9999999832365596</v>
      </c>
      <c r="BJ79">
        <v>9.9999999830218407</v>
      </c>
      <c r="BK79">
        <v>9.99999998282461</v>
      </c>
      <c r="BL79">
        <v>9.99999998266515</v>
      </c>
      <c r="BM79">
        <v>9.9999999825237893</v>
      </c>
      <c r="BN79">
        <v>9.9999999824214907</v>
      </c>
      <c r="BO79">
        <v>9.9999999823376502</v>
      </c>
      <c r="BP79">
        <v>9.9999999822938292</v>
      </c>
      <c r="BQ79">
        <v>9.9999999822685801</v>
      </c>
      <c r="BR79">
        <v>9.9999999822838195</v>
      </c>
      <c r="BS79">
        <v>9.9999999823175294</v>
      </c>
      <c r="BT79">
        <v>9.9999999823917403</v>
      </c>
      <c r="BU79">
        <v>9.9999999824841392</v>
      </c>
      <c r="BV79">
        <v>9.9999999826165809</v>
      </c>
      <c r="BW79">
        <v>9.9999999827668091</v>
      </c>
      <c r="BX79">
        <v>9.9999999829560409</v>
      </c>
      <c r="BY79">
        <v>9.9999999831624304</v>
      </c>
      <c r="BZ79">
        <v>9.9999999834063296</v>
      </c>
      <c r="CA79">
        <v>9.9999999836666706</v>
      </c>
      <c r="CB79">
        <v>9.9999999839624696</v>
      </c>
      <c r="CC79">
        <v>9.9999999842739005</v>
      </c>
      <c r="CD79">
        <v>9.9999999846181797</v>
      </c>
      <c r="CE79">
        <v>9.9999999849772205</v>
      </c>
      <c r="CF79">
        <v>9.9999999853659496</v>
      </c>
      <c r="CG79">
        <v>9.9999999857684507</v>
      </c>
      <c r="CH79">
        <v>9.9999999861970199</v>
      </c>
      <c r="CI79">
        <v>9.9999999866382794</v>
      </c>
      <c r="CJ79">
        <v>9.9999999871014609</v>
      </c>
      <c r="CK79">
        <v>9.9999999875762295</v>
      </c>
      <c r="CL79">
        <v>9.9999999880682608</v>
      </c>
      <c r="CM79">
        <v>9.9999999885707798</v>
      </c>
      <c r="CN79">
        <v>9.9999999890854792</v>
      </c>
      <c r="CO79">
        <v>9.9999999896094707</v>
      </c>
      <c r="CP79">
        <v>9.9999999901401502</v>
      </c>
      <c r="CQ79">
        <v>9.9999999906788304</v>
      </c>
      <c r="CR79">
        <v>9.9999999912183792</v>
      </c>
      <c r="CS79">
        <v>9.9999999917646392</v>
      </c>
      <c r="CT79">
        <v>9.99999999230565</v>
      </c>
      <c r="CU79">
        <v>9.99999999285202</v>
      </c>
      <c r="CV79">
        <v>9.9999999933867798</v>
      </c>
      <c r="CW79">
        <v>9.99999999392546</v>
      </c>
      <c r="CX79">
        <v>9.9999999944459805</v>
      </c>
      <c r="CY79">
        <v>9.9999999949688902</v>
      </c>
      <c r="CZ79">
        <v>9.9999999954670695</v>
      </c>
      <c r="DA79">
        <v>9.9999999959659895</v>
      </c>
      <c r="DB79">
        <v>9.9999999964335302</v>
      </c>
      <c r="DC79">
        <v>9.9999999969000797</v>
      </c>
      <c r="DD79">
        <v>9.9999999973287501</v>
      </c>
      <c r="DE79">
        <v>9.9999999977545695</v>
      </c>
      <c r="DF79">
        <v>9.9999999981361203</v>
      </c>
      <c r="DG79">
        <v>9.9999999985127896</v>
      </c>
      <c r="DH79">
        <v>9.9999999988391401</v>
      </c>
      <c r="DI79">
        <v>9.9999999991583497</v>
      </c>
      <c r="DJ79">
        <v>9.9999999994215703</v>
      </c>
      <c r="DK79">
        <v>9.9999999996752305</v>
      </c>
      <c r="DL79">
        <v>9.9999999998676401</v>
      </c>
      <c r="DM79">
        <v>10.000000000047899</v>
      </c>
      <c r="DN79">
        <v>10.0000000001623</v>
      </c>
      <c r="DO79">
        <v>10.0000000002617</v>
      </c>
      <c r="DP79">
        <v>10.0000000002912</v>
      </c>
      <c r="DQ79">
        <v>10.000000000302601</v>
      </c>
      <c r="DR79">
        <v>10.0000000002411</v>
      </c>
      <c r="DS79">
        <v>10.000000000158099</v>
      </c>
      <c r="DT79">
        <v>10</v>
      </c>
    </row>
    <row r="80" spans="2:124" x14ac:dyDescent="0.25">
      <c r="B80">
        <v>1.0779999999999901</v>
      </c>
      <c r="C80">
        <v>336</v>
      </c>
      <c r="E80">
        <v>1.0779999999999901</v>
      </c>
      <c r="F80">
        <v>287</v>
      </c>
      <c r="M80">
        <v>1.0779999999999901</v>
      </c>
      <c r="N80">
        <v>17068</v>
      </c>
      <c r="V80">
        <v>10</v>
      </c>
      <c r="W80">
        <v>9.9999999997634692</v>
      </c>
      <c r="X80">
        <v>9.9999999994960795</v>
      </c>
      <c r="Y80">
        <v>9.9999999992006892</v>
      </c>
      <c r="Z80">
        <v>9.9999999988773407</v>
      </c>
      <c r="AA80">
        <v>9.9999999985294696</v>
      </c>
      <c r="AB80">
        <v>9.9999999981566994</v>
      </c>
      <c r="AC80">
        <v>9.9999999977630001</v>
      </c>
      <c r="AD80">
        <v>9.9999999973476292</v>
      </c>
      <c r="AE80">
        <v>9.9999999969150792</v>
      </c>
      <c r="AF80">
        <v>9.9999999964640605</v>
      </c>
      <c r="AG80">
        <v>9.9999999959997705</v>
      </c>
      <c r="AH80">
        <v>9.9999999955202608</v>
      </c>
      <c r="AI80">
        <v>9.9999999950313399</v>
      </c>
      <c r="AJ80">
        <v>9.9999999945305191</v>
      </c>
      <c r="AK80">
        <v>9.9999999940242699</v>
      </c>
      <c r="AL80">
        <v>9.9999999935092898</v>
      </c>
      <c r="AM80">
        <v>9.9999999929928904</v>
      </c>
      <c r="AN80">
        <v>9.9999999924708494</v>
      </c>
      <c r="AO80">
        <v>9.9999999919514</v>
      </c>
      <c r="AP80">
        <v>9.9999999914293092</v>
      </c>
      <c r="AQ80">
        <v>9.9999999909136505</v>
      </c>
      <c r="AR80">
        <v>9.9999999903982797</v>
      </c>
      <c r="AS80">
        <v>9.9999999898932099</v>
      </c>
      <c r="AT80">
        <v>9.99999998939108</v>
      </c>
      <c r="AU80">
        <v>9.9999999889029603</v>
      </c>
      <c r="AV80">
        <v>9.9999999884203508</v>
      </c>
      <c r="AW80">
        <v>9.9999999879553005</v>
      </c>
      <c r="AX80">
        <v>9.9999999874980805</v>
      </c>
      <c r="AY80">
        <v>9.9999999870618108</v>
      </c>
      <c r="AZ80">
        <v>9.9999999866354798</v>
      </c>
      <c r="BA80">
        <v>9.9999999862332807</v>
      </c>
      <c r="BB80">
        <v>9.9999999858429405</v>
      </c>
      <c r="BC80">
        <v>9.9999999854796293</v>
      </c>
      <c r="BD80">
        <v>9.9999999851298895</v>
      </c>
      <c r="BE80">
        <v>9.9999999848098096</v>
      </c>
      <c r="BF80">
        <v>9.9999999845047505</v>
      </c>
      <c r="BG80">
        <v>9.99999998423168</v>
      </c>
      <c r="BH80">
        <v>9.9999999839748508</v>
      </c>
      <c r="BI80">
        <v>9.9999999837519802</v>
      </c>
      <c r="BJ80">
        <v>9.9999999835464397</v>
      </c>
      <c r="BK80">
        <v>9.9999999833765099</v>
      </c>
      <c r="BL80">
        <v>9.9999999832245603</v>
      </c>
      <c r="BM80">
        <v>9.9999999831095394</v>
      </c>
      <c r="BN80">
        <v>9.9999999830130104</v>
      </c>
      <c r="BO80">
        <v>9.9999999829543498</v>
      </c>
      <c r="BP80">
        <v>9.9999999829144102</v>
      </c>
      <c r="BQ80">
        <v>9.9999999829128701</v>
      </c>
      <c r="BR80">
        <v>9.9999999829300101</v>
      </c>
      <c r="BS80">
        <v>9.9999999829857291</v>
      </c>
      <c r="BT80">
        <v>9.9999999830597996</v>
      </c>
      <c r="BU80">
        <v>9.9999999831722892</v>
      </c>
      <c r="BV80">
        <v>9.9999999833025406</v>
      </c>
      <c r="BW80">
        <v>9.9999999834706497</v>
      </c>
      <c r="BX80">
        <v>9.9999999836556199</v>
      </c>
      <c r="BY80">
        <v>9.9999999838775295</v>
      </c>
      <c r="BZ80">
        <v>9.9999999841151297</v>
      </c>
      <c r="CA80">
        <v>9.9999999843884098</v>
      </c>
      <c r="CB80">
        <v>9.9999999846759504</v>
      </c>
      <c r="CC80">
        <v>9.9999999849975794</v>
      </c>
      <c r="CD80">
        <v>9.9999999853317192</v>
      </c>
      <c r="CE80">
        <v>9.9999999856980306</v>
      </c>
      <c r="CF80">
        <v>9.9999999860748403</v>
      </c>
      <c r="CG80">
        <v>9.99999998648161</v>
      </c>
      <c r="CH80">
        <v>9.9999999868965794</v>
      </c>
      <c r="CI80">
        <v>9.9999999873390006</v>
      </c>
      <c r="CJ80">
        <v>9.9999999877870902</v>
      </c>
      <c r="CK80">
        <v>9.9999999882598498</v>
      </c>
      <c r="CL80">
        <v>9.9999999887354907</v>
      </c>
      <c r="CM80">
        <v>9.99999998923278</v>
      </c>
      <c r="CN80">
        <v>9.9999999897299201</v>
      </c>
      <c r="CO80">
        <v>9.9999999902454704</v>
      </c>
      <c r="CP80">
        <v>9.9999999907576704</v>
      </c>
      <c r="CQ80">
        <v>9.9999999912847493</v>
      </c>
      <c r="CR80">
        <v>9.9999999918051294</v>
      </c>
      <c r="CS80">
        <v>9.9999999923367202</v>
      </c>
      <c r="CT80">
        <v>9.9999999928580792</v>
      </c>
      <c r="CU80">
        <v>9.9999999933867905</v>
      </c>
      <c r="CV80">
        <v>9.9999999939016799</v>
      </c>
      <c r="CW80">
        <v>9.9999999944198308</v>
      </c>
      <c r="CX80">
        <v>9.9999999949205307</v>
      </c>
      <c r="CY80">
        <v>9.9999999954202394</v>
      </c>
      <c r="CZ80">
        <v>9.9999999958988806</v>
      </c>
      <c r="DA80">
        <v>9.9999999963721695</v>
      </c>
      <c r="DB80">
        <v>9.9999999968208098</v>
      </c>
      <c r="DC80">
        <v>9.9999999972595202</v>
      </c>
      <c r="DD80">
        <v>9.9999999976701606</v>
      </c>
      <c r="DE80">
        <v>9.9999999980661602</v>
      </c>
      <c r="DF80">
        <v>9.9999999984308907</v>
      </c>
      <c r="DG80">
        <v>9.9999999987761203</v>
      </c>
      <c r="DH80">
        <v>9.9999999990870592</v>
      </c>
      <c r="DI80">
        <v>9.99999999937355</v>
      </c>
      <c r="DJ80">
        <v>9.9999999996231299</v>
      </c>
      <c r="DK80">
        <v>9.9999999998431495</v>
      </c>
      <c r="DL80">
        <v>10.000000000023901</v>
      </c>
      <c r="DM80">
        <v>10.000000000169999</v>
      </c>
      <c r="DN80">
        <v>10.000000000275101</v>
      </c>
      <c r="DO80">
        <v>10.0000000003403</v>
      </c>
      <c r="DP80">
        <v>10.000000000363</v>
      </c>
      <c r="DQ80">
        <v>10.0000000003407</v>
      </c>
      <c r="DR80">
        <v>10.000000000275101</v>
      </c>
      <c r="DS80">
        <v>10.0000000001593</v>
      </c>
      <c r="DT80">
        <v>10</v>
      </c>
    </row>
    <row r="81" spans="2:124" x14ac:dyDescent="0.25">
      <c r="B81">
        <v>1.07899999999999</v>
      </c>
      <c r="C81">
        <v>336</v>
      </c>
      <c r="E81">
        <v>1.07899999999999</v>
      </c>
      <c r="F81">
        <v>287</v>
      </c>
      <c r="M81">
        <v>1.07899999999999</v>
      </c>
      <c r="N81">
        <v>17035</v>
      </c>
      <c r="V81">
        <v>10</v>
      </c>
      <c r="W81">
        <v>9.9999999997578808</v>
      </c>
      <c r="X81">
        <v>9.9999999994877395</v>
      </c>
      <c r="Y81">
        <v>9.9999999991897202</v>
      </c>
      <c r="Z81">
        <v>9.9999999988668904</v>
      </c>
      <c r="AA81">
        <v>9.9999999985191899</v>
      </c>
      <c r="AB81">
        <v>9.9999999981501198</v>
      </c>
      <c r="AC81">
        <v>9.99999999775922</v>
      </c>
      <c r="AD81">
        <v>9.9999999973505993</v>
      </c>
      <c r="AE81">
        <v>9.9999999969232807</v>
      </c>
      <c r="AF81">
        <v>9.9999999964818809</v>
      </c>
      <c r="AG81">
        <v>9.9999999960250197</v>
      </c>
      <c r="AH81">
        <v>9.9999999955578804</v>
      </c>
      <c r="AI81">
        <v>9.9999999950783902</v>
      </c>
      <c r="AJ81">
        <v>9.99999999459253</v>
      </c>
      <c r="AK81">
        <v>9.99999999409739</v>
      </c>
      <c r="AL81">
        <v>9.9999999935997597</v>
      </c>
      <c r="AM81">
        <v>9.9999999930958801</v>
      </c>
      <c r="AN81">
        <v>9.9999999925933594</v>
      </c>
      <c r="AO81">
        <v>9.9999999920876004</v>
      </c>
      <c r="AP81">
        <v>9.9999999915869697</v>
      </c>
      <c r="AQ81">
        <v>9.9999999910858808</v>
      </c>
      <c r="AR81">
        <v>9.9999999905936896</v>
      </c>
      <c r="AS81">
        <v>9.9999999901037402</v>
      </c>
      <c r="AT81">
        <v>9.9999999896262892</v>
      </c>
      <c r="AU81">
        <v>9.9999999891535492</v>
      </c>
      <c r="AV81">
        <v>9.9999999886968496</v>
      </c>
      <c r="AW81">
        <v>9.9999999882471506</v>
      </c>
      <c r="AX81">
        <v>9.9999999878168406</v>
      </c>
      <c r="AY81">
        <v>9.9999999873956202</v>
      </c>
      <c r="AZ81">
        <v>9.9999999869969205</v>
      </c>
      <c r="BA81">
        <v>9.9999999866092004</v>
      </c>
      <c r="BB81">
        <v>9.9999999862469409</v>
      </c>
      <c r="BC81">
        <v>9.9999999858973005</v>
      </c>
      <c r="BD81">
        <v>9.9999999855758492</v>
      </c>
      <c r="BE81">
        <v>9.9999999852683299</v>
      </c>
      <c r="BF81">
        <v>9.9999999849914794</v>
      </c>
      <c r="BG81">
        <v>9.9999999847297207</v>
      </c>
      <c r="BH81">
        <v>9.9999999845007803</v>
      </c>
      <c r="BI81">
        <v>9.9999999842877703</v>
      </c>
      <c r="BJ81">
        <v>9.99999998410944</v>
      </c>
      <c r="BK81">
        <v>9.9999999839476992</v>
      </c>
      <c r="BL81">
        <v>9.9999999838220894</v>
      </c>
      <c r="BM81">
        <v>9.9999999837134599</v>
      </c>
      <c r="BN81">
        <v>9.9999999836421107</v>
      </c>
      <c r="BO81">
        <v>9.9999999835879194</v>
      </c>
      <c r="BP81">
        <v>9.9999999835717102</v>
      </c>
      <c r="BQ81">
        <v>9.9999999835726801</v>
      </c>
      <c r="BR81">
        <v>9.9999999836118896</v>
      </c>
      <c r="BS81">
        <v>9.99999998366809</v>
      </c>
      <c r="BT81">
        <v>9.9999999837622902</v>
      </c>
      <c r="BU81">
        <v>9.9999999838731792</v>
      </c>
      <c r="BV81">
        <v>9.9999999840214198</v>
      </c>
      <c r="BW81">
        <v>9.9999999841858198</v>
      </c>
      <c r="BX81">
        <v>9.9999999843864202</v>
      </c>
      <c r="BY81">
        <v>9.99999998460261</v>
      </c>
      <c r="BZ81">
        <v>9.9999999848532806</v>
      </c>
      <c r="CA81">
        <v>9.9999999851188601</v>
      </c>
      <c r="CB81">
        <v>9.9999999854167196</v>
      </c>
      <c r="CC81">
        <v>9.9999999857287207</v>
      </c>
      <c r="CD81">
        <v>9.9999999860702999</v>
      </c>
      <c r="CE81">
        <v>9.9999999864252302</v>
      </c>
      <c r="CF81">
        <v>9.9999999868064595</v>
      </c>
      <c r="CG81">
        <v>9.9999999872001801</v>
      </c>
      <c r="CH81">
        <v>9.9999999876164498</v>
      </c>
      <c r="CI81">
        <v>9.9999999880443209</v>
      </c>
      <c r="CJ81">
        <v>9.9999999884905098</v>
      </c>
      <c r="CK81">
        <v>9.9999999889474598</v>
      </c>
      <c r="CL81">
        <v>9.9999999894179492</v>
      </c>
      <c r="CM81">
        <v>9.9999999898982708</v>
      </c>
      <c r="CN81">
        <v>9.9999999903870496</v>
      </c>
      <c r="CO81">
        <v>9.9999999908847403</v>
      </c>
      <c r="CP81">
        <v>9.9999999913854101</v>
      </c>
      <c r="CQ81">
        <v>9.9999999918939508</v>
      </c>
      <c r="CR81">
        <v>9.9999999923996707</v>
      </c>
      <c r="CS81">
        <v>9.9999999929122492</v>
      </c>
      <c r="CT81">
        <v>9.9999999934159405</v>
      </c>
      <c r="CU81">
        <v>9.9999999939254298</v>
      </c>
      <c r="CV81">
        <v>9.9999999944198006</v>
      </c>
      <c r="CW81">
        <v>9.9999999949188005</v>
      </c>
      <c r="CX81">
        <v>9.9999999953963101</v>
      </c>
      <c r="CY81">
        <v>9.9999999958772001</v>
      </c>
      <c r="CZ81">
        <v>9.9999999963301605</v>
      </c>
      <c r="DA81">
        <v>9.9999999967852293</v>
      </c>
      <c r="DB81">
        <v>9.9999999972059701</v>
      </c>
      <c r="DC81">
        <v>9.9999999976273699</v>
      </c>
      <c r="DD81">
        <v>9.9999999980081498</v>
      </c>
      <c r="DE81">
        <v>9.9999999983880201</v>
      </c>
      <c r="DF81">
        <v>9.9999999987212504</v>
      </c>
      <c r="DG81">
        <v>9.9999999990518003</v>
      </c>
      <c r="DH81">
        <v>9.9999999993299191</v>
      </c>
      <c r="DI81">
        <v>9.99999999960351</v>
      </c>
      <c r="DJ81">
        <v>9.9999999998193694</v>
      </c>
      <c r="DK81">
        <v>10.0000000000284</v>
      </c>
      <c r="DL81">
        <v>10.000000000175</v>
      </c>
      <c r="DM81">
        <v>10.0000000003126</v>
      </c>
      <c r="DN81">
        <v>10.000000000383301</v>
      </c>
      <c r="DO81">
        <v>10.0000000004424</v>
      </c>
      <c r="DP81">
        <v>10.000000000431299</v>
      </c>
      <c r="DQ81">
        <v>10.000000000405601</v>
      </c>
      <c r="DR81">
        <v>10.0000000003071</v>
      </c>
      <c r="DS81">
        <v>10.0000000001908</v>
      </c>
      <c r="DT81">
        <v>10</v>
      </c>
    </row>
    <row r="82" spans="2:124" x14ac:dyDescent="0.25">
      <c r="B82">
        <v>1.0799999999999901</v>
      </c>
      <c r="C82">
        <v>335</v>
      </c>
      <c r="E82">
        <v>1.0799999999999901</v>
      </c>
      <c r="F82">
        <v>286</v>
      </c>
      <c r="M82">
        <v>1.0799999999999901</v>
      </c>
      <c r="N82">
        <v>17001</v>
      </c>
      <c r="V82">
        <v>10</v>
      </c>
      <c r="W82">
        <v>9.9999999997547508</v>
      </c>
      <c r="X82">
        <v>9.9999999994818491</v>
      </c>
      <c r="Y82">
        <v>9.9999999991839807</v>
      </c>
      <c r="Z82">
        <v>9.9999999988612895</v>
      </c>
      <c r="AA82">
        <v>9.9999999985169392</v>
      </c>
      <c r="AB82">
        <v>9.9999999981507308</v>
      </c>
      <c r="AC82">
        <v>9.9999999977662792</v>
      </c>
      <c r="AD82">
        <v>9.9999999973630196</v>
      </c>
      <c r="AE82">
        <v>9.9999999969450801</v>
      </c>
      <c r="AF82">
        <v>9.9999999965113595</v>
      </c>
      <c r="AG82">
        <v>9.9999999960666308</v>
      </c>
      <c r="AH82">
        <v>9.9999999956091692</v>
      </c>
      <c r="AI82">
        <v>9.9999999951444298</v>
      </c>
      <c r="AJ82">
        <v>9.9999999946700093</v>
      </c>
      <c r="AK82">
        <v>9.9999999941920308</v>
      </c>
      <c r="AL82">
        <v>9.9999999937073394</v>
      </c>
      <c r="AM82">
        <v>9.9999999932228203</v>
      </c>
      <c r="AN82">
        <v>9.9999999927344394</v>
      </c>
      <c r="AO82">
        <v>9.9999999922499594</v>
      </c>
      <c r="AP82">
        <v>9.9999999917643994</v>
      </c>
      <c r="AQ82">
        <v>9.9999999912863498</v>
      </c>
      <c r="AR82">
        <v>9.9999999908097905</v>
      </c>
      <c r="AS82">
        <v>9.9999999903443602</v>
      </c>
      <c r="AT82">
        <v>9.9999999898829</v>
      </c>
      <c r="AU82">
        <v>9.9999999894358904</v>
      </c>
      <c r="AV82">
        <v>9.9999999889951692</v>
      </c>
      <c r="AW82">
        <v>9.9999999885721902</v>
      </c>
      <c r="AX82">
        <v>9.9999999881575601</v>
      </c>
      <c r="AY82">
        <v>9.9999999877637897</v>
      </c>
      <c r="AZ82">
        <v>9.9999999873802192</v>
      </c>
      <c r="BA82">
        <v>9.9999999870203808</v>
      </c>
      <c r="BB82">
        <v>9.9999999866724494</v>
      </c>
      <c r="BC82">
        <v>9.9999999863508204</v>
      </c>
      <c r="BD82">
        <v>9.9999999860426296</v>
      </c>
      <c r="BE82">
        <v>9.9999999857630293</v>
      </c>
      <c r="BF82">
        <v>9.9999999854981407</v>
      </c>
      <c r="BG82">
        <v>9.9999999852638997</v>
      </c>
      <c r="BH82">
        <v>9.9999999850454095</v>
      </c>
      <c r="BI82">
        <v>9.9999999848593202</v>
      </c>
      <c r="BJ82">
        <v>9.9999999846897492</v>
      </c>
      <c r="BK82">
        <v>9.9999999845539893</v>
      </c>
      <c r="BL82">
        <v>9.9999999844353198</v>
      </c>
      <c r="BM82">
        <v>9.9999999843515095</v>
      </c>
      <c r="BN82">
        <v>9.9999999842851306</v>
      </c>
      <c r="BO82">
        <v>9.9999999842543303</v>
      </c>
      <c r="BP82">
        <v>9.9999999842410201</v>
      </c>
      <c r="BQ82">
        <v>9.9999999842636793</v>
      </c>
      <c r="BR82">
        <v>9.9999999843036793</v>
      </c>
      <c r="BS82">
        <v>9.9999999843796399</v>
      </c>
      <c r="BT82">
        <v>9.9999999844725096</v>
      </c>
      <c r="BU82">
        <v>9.9999999846010095</v>
      </c>
      <c r="BV82">
        <v>9.9999999847457293</v>
      </c>
      <c r="BW82">
        <v>9.9999999849254095</v>
      </c>
      <c r="BX82">
        <v>9.99999998512037</v>
      </c>
      <c r="BY82">
        <v>9.9999999853492696</v>
      </c>
      <c r="BZ82">
        <v>9.9999999855922201</v>
      </c>
      <c r="CA82">
        <v>9.9999999858678308</v>
      </c>
      <c r="CB82">
        <v>9.9999999861559896</v>
      </c>
      <c r="CC82">
        <v>9.9999999864751299</v>
      </c>
      <c r="CD82">
        <v>9.9999999868051397</v>
      </c>
      <c r="CE82">
        <v>9.9999999871642196</v>
      </c>
      <c r="CF82">
        <v>9.9999999875320995</v>
      </c>
      <c r="CG82">
        <v>9.9999999879269001</v>
      </c>
      <c r="CH82">
        <v>9.9999999883282893</v>
      </c>
      <c r="CI82">
        <v>9.9999999887540802</v>
      </c>
      <c r="CJ82">
        <v>9.9999999891839799</v>
      </c>
      <c r="CK82">
        <v>9.9999999896356098</v>
      </c>
      <c r="CL82">
        <v>9.9999999900886696</v>
      </c>
      <c r="CM82">
        <v>9.9999999905605197</v>
      </c>
      <c r="CN82">
        <v>9.9999999910308794</v>
      </c>
      <c r="CO82">
        <v>9.9999999915169298</v>
      </c>
      <c r="CP82">
        <v>9.9999999919984095</v>
      </c>
      <c r="CQ82">
        <v>9.9999999924922491</v>
      </c>
      <c r="CR82">
        <v>9.9999999929783101</v>
      </c>
      <c r="CS82">
        <v>9.9999999934731694</v>
      </c>
      <c r="CT82">
        <v>9.9999999939570294</v>
      </c>
      <c r="CU82">
        <v>9.9999999944459592</v>
      </c>
      <c r="CV82">
        <v>9.9999999949205094</v>
      </c>
      <c r="CW82">
        <v>9.9999999953962906</v>
      </c>
      <c r="CX82">
        <v>9.9999999958542904</v>
      </c>
      <c r="CY82">
        <v>9.9999999963095103</v>
      </c>
      <c r="CZ82">
        <v>9.9999999967436306</v>
      </c>
      <c r="DA82">
        <v>9.9999999971708107</v>
      </c>
      <c r="DB82">
        <v>9.9999999975736191</v>
      </c>
      <c r="DC82">
        <v>9.9999999979651708</v>
      </c>
      <c r="DD82">
        <v>9.9999999983292405</v>
      </c>
      <c r="DE82">
        <v>9.9999999986776391</v>
      </c>
      <c r="DF82">
        <v>9.9999999989956603</v>
      </c>
      <c r="DG82">
        <v>9.9999999992934701</v>
      </c>
      <c r="DH82">
        <v>9.9999999995582201</v>
      </c>
      <c r="DI82">
        <v>9.9999999997980993</v>
      </c>
      <c r="DJ82">
        <v>10.000000000002601</v>
      </c>
      <c r="DK82">
        <v>10.0000000001776</v>
      </c>
      <c r="DL82">
        <v>10.0000000003152</v>
      </c>
      <c r="DM82">
        <v>10.000000000418501</v>
      </c>
      <c r="DN82">
        <v>10.000000000482901</v>
      </c>
      <c r="DO82">
        <v>10.0000000005081</v>
      </c>
      <c r="DP82">
        <v>10.0000000004935</v>
      </c>
      <c r="DQ82">
        <v>10.000000000434801</v>
      </c>
      <c r="DR82">
        <v>10.000000000335801</v>
      </c>
      <c r="DS82">
        <v>10.000000000188001</v>
      </c>
      <c r="DT82">
        <v>10</v>
      </c>
    </row>
    <row r="83" spans="2:124" x14ac:dyDescent="0.25">
      <c r="B83">
        <v>1.08099999999999</v>
      </c>
      <c r="C83">
        <v>334</v>
      </c>
      <c r="E83">
        <v>1.08099999999999</v>
      </c>
      <c r="F83">
        <v>286</v>
      </c>
      <c r="M83">
        <v>1.08099999999999</v>
      </c>
      <c r="N83">
        <v>16968</v>
      </c>
      <c r="V83">
        <v>10</v>
      </c>
      <c r="W83">
        <v>9.9999999997519708</v>
      </c>
      <c r="X83">
        <v>9.9999999994789608</v>
      </c>
      <c r="Y83">
        <v>9.9999999991812398</v>
      </c>
      <c r="Z83">
        <v>9.9999999988616999</v>
      </c>
      <c r="AA83">
        <v>9.9999999985202699</v>
      </c>
      <c r="AB83">
        <v>9.9999999981603107</v>
      </c>
      <c r="AC83">
        <v>9.9999999977813907</v>
      </c>
      <c r="AD83">
        <v>9.99999999738729</v>
      </c>
      <c r="AE83">
        <v>9.9999999969772198</v>
      </c>
      <c r="AF83">
        <v>9.99999999655547</v>
      </c>
      <c r="AG83">
        <v>9.9999999961207102</v>
      </c>
      <c r="AH83">
        <v>9.9999999956778396</v>
      </c>
      <c r="AI83">
        <v>9.9999999952249095</v>
      </c>
      <c r="AJ83">
        <v>9.9999999947674496</v>
      </c>
      <c r="AK83">
        <v>9.9999999943028293</v>
      </c>
      <c r="AL83">
        <v>9.9999999938373101</v>
      </c>
      <c r="AM83">
        <v>9.9999999933674193</v>
      </c>
      <c r="AN83">
        <v>9.9999999929001593</v>
      </c>
      <c r="AO83">
        <v>9.9999999924312402</v>
      </c>
      <c r="AP83">
        <v>9.9999999919685401</v>
      </c>
      <c r="AQ83">
        <v>9.9999999915066997</v>
      </c>
      <c r="AR83">
        <v>9.9999999910544997</v>
      </c>
      <c r="AS83">
        <v>9.9999999906055894</v>
      </c>
      <c r="AT83">
        <v>9.9999999901696892</v>
      </c>
      <c r="AU83">
        <v>9.9999999897392904</v>
      </c>
      <c r="AV83">
        <v>9.9999999893251204</v>
      </c>
      <c r="AW83">
        <v>9.9999999889184803</v>
      </c>
      <c r="AX83">
        <v>9.9999999885311208</v>
      </c>
      <c r="AY83">
        <v>9.9999999881531405</v>
      </c>
      <c r="AZ83">
        <v>9.9999999877973096</v>
      </c>
      <c r="BA83">
        <v>9.9999999874524601</v>
      </c>
      <c r="BB83">
        <v>9.9999999871324192</v>
      </c>
      <c r="BC83">
        <v>9.9999999868247205</v>
      </c>
      <c r="BD83">
        <v>9.9999999865443492</v>
      </c>
      <c r="BE83">
        <v>9.9999999862773894</v>
      </c>
      <c r="BF83">
        <v>9.9999999860399598</v>
      </c>
      <c r="BG83">
        <v>9.9999999858168707</v>
      </c>
      <c r="BH83">
        <v>9.9999999856252195</v>
      </c>
      <c r="BI83">
        <v>9.9999999854485608</v>
      </c>
      <c r="BJ83">
        <v>9.9999999853049495</v>
      </c>
      <c r="BK83">
        <v>9.99999998517678</v>
      </c>
      <c r="BL83">
        <v>9.9999999850829102</v>
      </c>
      <c r="BM83">
        <v>9.9999999850047203</v>
      </c>
      <c r="BN83">
        <v>9.9999999849617502</v>
      </c>
      <c r="BO83">
        <v>9.9999999849345098</v>
      </c>
      <c r="BP83">
        <v>9.9999999849429404</v>
      </c>
      <c r="BQ83">
        <v>9.99999998496701</v>
      </c>
      <c r="BR83">
        <v>9.9999999850268502</v>
      </c>
      <c r="BS83">
        <v>9.9999999851020593</v>
      </c>
      <c r="BT83">
        <v>9.9999999852126695</v>
      </c>
      <c r="BU83">
        <v>9.9999999853382509</v>
      </c>
      <c r="BV83">
        <v>9.9999999854983592</v>
      </c>
      <c r="BW83">
        <v>9.9999999856729893</v>
      </c>
      <c r="BX83">
        <v>9.9999999858808</v>
      </c>
      <c r="BY83">
        <v>9.9999999861025604</v>
      </c>
      <c r="BZ83">
        <v>9.9999999863556894</v>
      </c>
      <c r="CA83">
        <v>9.9999999866221501</v>
      </c>
      <c r="CB83">
        <v>9.9999999869176097</v>
      </c>
      <c r="CC83">
        <v>9.9999999872257508</v>
      </c>
      <c r="CD83">
        <v>9.9999999875600292</v>
      </c>
      <c r="CE83">
        <v>9.9999999879063601</v>
      </c>
      <c r="CF83">
        <v>9.99999998827548</v>
      </c>
      <c r="CG83">
        <v>9.9999999886559401</v>
      </c>
      <c r="CH83">
        <v>9.9999999890554108</v>
      </c>
      <c r="CI83">
        <v>9.9999999894655005</v>
      </c>
      <c r="CJ83">
        <v>9.9999999898902203</v>
      </c>
      <c r="CK83">
        <v>9.9999999903249908</v>
      </c>
      <c r="CL83">
        <v>9.9999999907696608</v>
      </c>
      <c r="CM83">
        <v>9.9999999912236905</v>
      </c>
      <c r="CN83">
        <v>9.9999999916825608</v>
      </c>
      <c r="CO83">
        <v>9.99999999215005</v>
      </c>
      <c r="CP83">
        <v>9.9999999926168996</v>
      </c>
      <c r="CQ83">
        <v>9.9999999930916896</v>
      </c>
      <c r="CR83">
        <v>9.9999999935601007</v>
      </c>
      <c r="CS83">
        <v>9.9999999940357593</v>
      </c>
      <c r="CT83">
        <v>9.9999999944991007</v>
      </c>
      <c r="CU83">
        <v>9.9999999949688796</v>
      </c>
      <c r="CV83">
        <v>9.9999999954202199</v>
      </c>
      <c r="CW83">
        <v>9.9999999958772001</v>
      </c>
      <c r="CX83">
        <v>9.9999999963095405</v>
      </c>
      <c r="CY83">
        <v>9.99999999674659</v>
      </c>
      <c r="CZ83">
        <v>9.9999999971528002</v>
      </c>
      <c r="DA83">
        <v>9.9999999975627194</v>
      </c>
      <c r="DB83">
        <v>9.9999999979356495</v>
      </c>
      <c r="DC83">
        <v>9.9999999983111696</v>
      </c>
      <c r="DD83">
        <v>9.9999999986437498</v>
      </c>
      <c r="DE83">
        <v>9.9999999989776605</v>
      </c>
      <c r="DF83">
        <v>9.9999999992628599</v>
      </c>
      <c r="DG83">
        <v>9.9999999995479598</v>
      </c>
      <c r="DH83">
        <v>9.9999999997789892</v>
      </c>
      <c r="DI83">
        <v>10.0000000000082</v>
      </c>
      <c r="DJ83">
        <v>10.000000000178501</v>
      </c>
      <c r="DK83">
        <v>10.000000000345199</v>
      </c>
      <c r="DL83">
        <v>10.0000000004485</v>
      </c>
      <c r="DM83">
        <v>10.0000000005461</v>
      </c>
      <c r="DN83">
        <v>10.0000000005766</v>
      </c>
      <c r="DO83">
        <v>10.0000000005989</v>
      </c>
      <c r="DP83">
        <v>10.000000000551299</v>
      </c>
      <c r="DQ83">
        <v>10.0000000004928</v>
      </c>
      <c r="DR83">
        <v>10.000000000362199</v>
      </c>
      <c r="DS83">
        <v>10.0000000002177</v>
      </c>
      <c r="DT83">
        <v>10</v>
      </c>
    </row>
    <row r="84" spans="2:124" x14ac:dyDescent="0.25">
      <c r="B84">
        <v>1.0819999999999901</v>
      </c>
      <c r="C84">
        <v>334</v>
      </c>
      <c r="E84">
        <v>1.0819999999999901</v>
      </c>
      <c r="F84">
        <v>285</v>
      </c>
      <c r="M84">
        <v>1.0819999999999901</v>
      </c>
      <c r="N84">
        <v>16935</v>
      </c>
      <c r="V84">
        <v>10</v>
      </c>
      <c r="W84">
        <v>9.9999999997514806</v>
      </c>
      <c r="X84">
        <v>9.9999999994785504</v>
      </c>
      <c r="Y84">
        <v>9.9999999991836308</v>
      </c>
      <c r="Z84">
        <v>9.9999999988670094</v>
      </c>
      <c r="AA84">
        <v>9.9999999985315604</v>
      </c>
      <c r="AB84">
        <v>9.9999999981771701</v>
      </c>
      <c r="AC84">
        <v>9.9999999978071692</v>
      </c>
      <c r="AD84">
        <v>9.9999999974210692</v>
      </c>
      <c r="AE84">
        <v>9.9999999970227407</v>
      </c>
      <c r="AF84">
        <v>9.9999999966111908</v>
      </c>
      <c r="AG84">
        <v>9.9999999961907999</v>
      </c>
      <c r="AH84">
        <v>9.9999999957600298</v>
      </c>
      <c r="AI84">
        <v>9.9999999953238703</v>
      </c>
      <c r="AJ84">
        <v>9.9999999948801506</v>
      </c>
      <c r="AK84">
        <v>9.9999999944345195</v>
      </c>
      <c r="AL84">
        <v>9.9999999939840194</v>
      </c>
      <c r="AM84">
        <v>9.9999999935350594</v>
      </c>
      <c r="AN84">
        <v>9.9999999930838701</v>
      </c>
      <c r="AO84">
        <v>9.9999999926376297</v>
      </c>
      <c r="AP84">
        <v>9.9999999921916594</v>
      </c>
      <c r="AQ84">
        <v>9.9999999917539899</v>
      </c>
      <c r="AR84">
        <v>9.9999999913189193</v>
      </c>
      <c r="AS84">
        <v>9.9999999908954198</v>
      </c>
      <c r="AT84">
        <v>9.9999999904767201</v>
      </c>
      <c r="AU84">
        <v>9.9999999900726699</v>
      </c>
      <c r="AV84">
        <v>9.9999999896754908</v>
      </c>
      <c r="AW84">
        <v>9.9999999892958993</v>
      </c>
      <c r="AX84">
        <v>9.9999999889249995</v>
      </c>
      <c r="AY84">
        <v>9.9999999885744799</v>
      </c>
      <c r="AZ84">
        <v>9.9999999882342792</v>
      </c>
      <c r="BA84">
        <v>9.9999999879170698</v>
      </c>
      <c r="BB84">
        <v>9.9999999876116608</v>
      </c>
      <c r="BC84">
        <v>9.9999999873314707</v>
      </c>
      <c r="BD84">
        <v>9.9999999870643794</v>
      </c>
      <c r="BE84">
        <v>9.9999999868245606</v>
      </c>
      <c r="BF84">
        <v>9.9999999865988993</v>
      </c>
      <c r="BG84">
        <v>9.9999999864022904</v>
      </c>
      <c r="BH84">
        <v>9.9999999862207094</v>
      </c>
      <c r="BI84">
        <v>9.9999999860696107</v>
      </c>
      <c r="BJ84">
        <v>9.9999999859341795</v>
      </c>
      <c r="BK84">
        <v>9.9999999858304101</v>
      </c>
      <c r="BL84">
        <v>9.99999998574269</v>
      </c>
      <c r="BM84">
        <v>9.9999999856874595</v>
      </c>
      <c r="BN84">
        <v>9.9999999856484898</v>
      </c>
      <c r="BO84">
        <v>9.9999999856425799</v>
      </c>
      <c r="BP84">
        <v>9.9999999856528401</v>
      </c>
      <c r="BQ84">
        <v>9.9999999856963306</v>
      </c>
      <c r="BR84">
        <v>9.9999999857557302</v>
      </c>
      <c r="BS84">
        <v>9.9999999858482198</v>
      </c>
      <c r="BT84">
        <v>9.9999999859561495</v>
      </c>
      <c r="BU84">
        <v>9.9999999860967108</v>
      </c>
      <c r="BV84">
        <v>9.9999999862519005</v>
      </c>
      <c r="BW84">
        <v>9.9999999864389899</v>
      </c>
      <c r="BX84">
        <v>9.9999999866397005</v>
      </c>
      <c r="BY84">
        <v>9.9999999868712592</v>
      </c>
      <c r="BZ84">
        <v>9.9999999871151992</v>
      </c>
      <c r="CA84">
        <v>9.9999999873886001</v>
      </c>
      <c r="CB84">
        <v>9.99999998767289</v>
      </c>
      <c r="CC84">
        <v>9.9999999879850208</v>
      </c>
      <c r="CD84">
        <v>9.9999999883063193</v>
      </c>
      <c r="CE84">
        <v>9.9999999886535793</v>
      </c>
      <c r="CF84">
        <v>9.9999999890080709</v>
      </c>
      <c r="CG84">
        <v>9.9999999893863301</v>
      </c>
      <c r="CH84">
        <v>9.9999999897696696</v>
      </c>
      <c r="CI84">
        <v>9.9999999901744108</v>
      </c>
      <c r="CJ84">
        <v>9.9999999905818004</v>
      </c>
      <c r="CK84">
        <v>9.9999999910080106</v>
      </c>
      <c r="CL84">
        <v>9.9999999914343292</v>
      </c>
      <c r="CM84">
        <v>9.9999999918766793</v>
      </c>
      <c r="CN84">
        <v>9.9999999923163791</v>
      </c>
      <c r="CO84">
        <v>9.9999999927691192</v>
      </c>
      <c r="CP84">
        <v>9.9999999932163206</v>
      </c>
      <c r="CQ84">
        <v>9.9999999936733701</v>
      </c>
      <c r="CR84">
        <v>9.9999999941219002</v>
      </c>
      <c r="CS84">
        <v>9.9999999945769797</v>
      </c>
      <c r="CT84">
        <v>9.9999999950205201</v>
      </c>
      <c r="CU84">
        <v>9.99999999546705</v>
      </c>
      <c r="CV84">
        <v>9.9999999958988699</v>
      </c>
      <c r="CW84">
        <v>9.9999999963301498</v>
      </c>
      <c r="CX84">
        <v>9.9999999967436306</v>
      </c>
      <c r="CY84">
        <v>9.9999999971527895</v>
      </c>
      <c r="CZ84">
        <v>9.9999999975410692</v>
      </c>
      <c r="DA84">
        <v>9.9999999979211793</v>
      </c>
      <c r="DB84">
        <v>9.9999999982774295</v>
      </c>
      <c r="DC84">
        <v>9.9999999986214796</v>
      </c>
      <c r="DD84">
        <v>9.9999999989389394</v>
      </c>
      <c r="DE84">
        <v>9.9999999992400692</v>
      </c>
      <c r="DF84">
        <v>9.9999999995120294</v>
      </c>
      <c r="DG84">
        <v>9.9999999997634408</v>
      </c>
      <c r="DH84">
        <v>9.9999999999833893</v>
      </c>
      <c r="DI84">
        <v>10.0000000001784</v>
      </c>
      <c r="DJ84">
        <v>10.00000000034</v>
      </c>
      <c r="DK84">
        <v>10.0000000004723</v>
      </c>
      <c r="DL84">
        <v>10.000000000569701</v>
      </c>
      <c r="DM84">
        <v>10.0000000006333</v>
      </c>
      <c r="DN84">
        <v>10.000000000660799</v>
      </c>
      <c r="DO84">
        <v>10.000000000649999</v>
      </c>
      <c r="DP84">
        <v>10.000000000602499</v>
      </c>
      <c r="DQ84">
        <v>10.0000000005123</v>
      </c>
      <c r="DR84">
        <v>10.0000000003851</v>
      </c>
      <c r="DS84">
        <v>10.0000000002108</v>
      </c>
      <c r="DT84">
        <v>10</v>
      </c>
    </row>
    <row r="85" spans="2:124" x14ac:dyDescent="0.25">
      <c r="B85">
        <v>1.08299999999999</v>
      </c>
      <c r="C85">
        <v>333</v>
      </c>
      <c r="E85">
        <v>1.08299999999999</v>
      </c>
      <c r="F85">
        <v>284</v>
      </c>
      <c r="M85">
        <v>1.08299999999999</v>
      </c>
      <c r="N85">
        <v>16902</v>
      </c>
      <c r="V85">
        <v>10</v>
      </c>
      <c r="W85">
        <v>9.9999999997515197</v>
      </c>
      <c r="X85">
        <v>9.9999999994811493</v>
      </c>
      <c r="Y85">
        <v>9.9999999991892103</v>
      </c>
      <c r="Z85">
        <v>9.9999999988782609</v>
      </c>
      <c r="AA85">
        <v>9.9999999985485299</v>
      </c>
      <c r="AB85">
        <v>9.9999999982028491</v>
      </c>
      <c r="AC85">
        <v>9.9999999978410496</v>
      </c>
      <c r="AD85">
        <v>9.9999999974665208</v>
      </c>
      <c r="AE85">
        <v>9.9999999970786302</v>
      </c>
      <c r="AF85">
        <v>9.9999999966812592</v>
      </c>
      <c r="AG85">
        <v>9.9999999962732797</v>
      </c>
      <c r="AH85">
        <v>9.9999999958591008</v>
      </c>
      <c r="AI85">
        <v>9.9999999954370509</v>
      </c>
      <c r="AJ85">
        <v>9.9999999950121303</v>
      </c>
      <c r="AK85">
        <v>9.99999999458195</v>
      </c>
      <c r="AL85">
        <v>9.9999999941522297</v>
      </c>
      <c r="AM85">
        <v>9.9999999937197899</v>
      </c>
      <c r="AN85">
        <v>9.9999999932911194</v>
      </c>
      <c r="AO85">
        <v>9.9999999928621293</v>
      </c>
      <c r="AP85">
        <v>9.9999999924401592</v>
      </c>
      <c r="AQ85">
        <v>9.9999999920201699</v>
      </c>
      <c r="AR85">
        <v>9.9999999916103306</v>
      </c>
      <c r="AS85">
        <v>9.9999999912046107</v>
      </c>
      <c r="AT85">
        <v>9.9999999908120891</v>
      </c>
      <c r="AU85">
        <v>9.9999999904256391</v>
      </c>
      <c r="AV85">
        <v>9.9999999900553291</v>
      </c>
      <c r="AW85">
        <v>9.9999999896928493</v>
      </c>
      <c r="AX85">
        <v>9.9999999893492699</v>
      </c>
      <c r="AY85">
        <v>9.9999999890150804</v>
      </c>
      <c r="AZ85">
        <v>9.9999999887024096</v>
      </c>
      <c r="BA85">
        <v>9.9999999884004591</v>
      </c>
      <c r="BB85">
        <v>9.9999999881224504</v>
      </c>
      <c r="BC85">
        <v>9.9999999878562296</v>
      </c>
      <c r="BD85">
        <v>9.99999998761621</v>
      </c>
      <c r="BE85">
        <v>9.9999999873888505</v>
      </c>
      <c r="BF85">
        <v>9.9999999871896001</v>
      </c>
      <c r="BG85">
        <v>9.9999999870037293</v>
      </c>
      <c r="BH85">
        <v>9.9999999868476603</v>
      </c>
      <c r="BI85">
        <v>9.9999999867054097</v>
      </c>
      <c r="BJ85">
        <v>9.9999999865943696</v>
      </c>
      <c r="BK85">
        <v>9.9999999864974303</v>
      </c>
      <c r="BL85">
        <v>9.9999999864326998</v>
      </c>
      <c r="BM85">
        <v>9.9999999863821394</v>
      </c>
      <c r="BN85">
        <v>9.9999999863645304</v>
      </c>
      <c r="BO85">
        <v>9.99999998636107</v>
      </c>
      <c r="BP85">
        <v>9.99999998639084</v>
      </c>
      <c r="BQ85">
        <v>9.9999999864345295</v>
      </c>
      <c r="BR85">
        <v>9.9999999865113001</v>
      </c>
      <c r="BS85">
        <v>9.9999999866017397</v>
      </c>
      <c r="BT85">
        <v>9.9999999867247293</v>
      </c>
      <c r="BU85">
        <v>9.9999999868609795</v>
      </c>
      <c r="BV85">
        <v>9.9999999870287599</v>
      </c>
      <c r="BW85">
        <v>9.9999999872093497</v>
      </c>
      <c r="BX85">
        <v>9.9999999874199901</v>
      </c>
      <c r="BY85">
        <v>9.9999999876429708</v>
      </c>
      <c r="BZ85">
        <v>9.9999999878940198</v>
      </c>
      <c r="CA85">
        <v>9.9999999881568407</v>
      </c>
      <c r="CB85">
        <v>9.9999999884452695</v>
      </c>
      <c r="CC85">
        <v>9.9999999887449906</v>
      </c>
      <c r="CD85">
        <v>9.9999999890673994</v>
      </c>
      <c r="CE85">
        <v>9.99999998940058</v>
      </c>
      <c r="CF85">
        <v>9.9999999897530394</v>
      </c>
      <c r="CG85">
        <v>9.9999999901157999</v>
      </c>
      <c r="CH85">
        <v>9.9999999904939099</v>
      </c>
      <c r="CI85">
        <v>9.9999999908818804</v>
      </c>
      <c r="CJ85">
        <v>9.9999999912808999</v>
      </c>
      <c r="CK85">
        <v>9.9999999916893394</v>
      </c>
      <c r="CL85">
        <v>9.9999999921041098</v>
      </c>
      <c r="CM85">
        <v>9.9999999925279006</v>
      </c>
      <c r="CN85">
        <v>9.9999999929529704</v>
      </c>
      <c r="CO85">
        <v>9.9999999933866501</v>
      </c>
      <c r="CP85">
        <v>9.9999999938162105</v>
      </c>
      <c r="CQ85">
        <v>9.9999999942540096</v>
      </c>
      <c r="CR85">
        <v>9.9999999946820495</v>
      </c>
      <c r="CS85">
        <v>9.9999999951179301</v>
      </c>
      <c r="CT85">
        <v>9.9999999955382695</v>
      </c>
      <c r="CU85">
        <v>9.9999999959659593</v>
      </c>
      <c r="CV85">
        <v>9.99999999637215</v>
      </c>
      <c r="CW85">
        <v>9.9999999967852293</v>
      </c>
      <c r="CX85">
        <v>9.9999999971708196</v>
      </c>
      <c r="CY85">
        <v>9.9999999975627194</v>
      </c>
      <c r="CZ85">
        <v>9.9999999979211402</v>
      </c>
      <c r="DA85">
        <v>9.9999999982852597</v>
      </c>
      <c r="DB85">
        <v>9.9999999986100399</v>
      </c>
      <c r="DC85">
        <v>9.9999999989396393</v>
      </c>
      <c r="DD85">
        <v>9.9999999992243094</v>
      </c>
      <c r="DE85">
        <v>9.9999999995128306</v>
      </c>
      <c r="DF85">
        <v>9.9999999997510596</v>
      </c>
      <c r="DG85">
        <v>9.9999999999920401</v>
      </c>
      <c r="DH85">
        <v>10.0000000001777</v>
      </c>
      <c r="DI85">
        <v>10.0000000003647</v>
      </c>
      <c r="DJ85">
        <v>10.000000000491999</v>
      </c>
      <c r="DK85">
        <v>10.000000000619</v>
      </c>
      <c r="DL85">
        <v>10.0000000006823</v>
      </c>
      <c r="DM85">
        <v>10.000000000743499</v>
      </c>
      <c r="DN85">
        <v>10.000000000737799</v>
      </c>
      <c r="DO85">
        <v>10.000000000727701</v>
      </c>
      <c r="DP85">
        <v>10.0000000006484</v>
      </c>
      <c r="DQ85">
        <v>10.000000000562199</v>
      </c>
      <c r="DR85">
        <v>10.000000000405</v>
      </c>
      <c r="DS85">
        <v>10.0000000002383</v>
      </c>
      <c r="DT85">
        <v>10</v>
      </c>
    </row>
    <row r="86" spans="2:124" x14ac:dyDescent="0.25">
      <c r="B86">
        <v>1.0839999999999901</v>
      </c>
      <c r="C86">
        <v>332</v>
      </c>
      <c r="E86">
        <v>1.0839999999999901</v>
      </c>
      <c r="F86">
        <v>284</v>
      </c>
      <c r="M86">
        <v>1.0839999999999901</v>
      </c>
      <c r="N86">
        <v>16869</v>
      </c>
      <c r="V86">
        <v>10</v>
      </c>
      <c r="W86">
        <v>9.9999999997537294</v>
      </c>
      <c r="X86">
        <v>9.9999999994862598</v>
      </c>
      <c r="Y86">
        <v>9.9999999991997495</v>
      </c>
      <c r="Z86">
        <v>9.9999999988945003</v>
      </c>
      <c r="AA86">
        <v>9.9999999985731804</v>
      </c>
      <c r="AB86">
        <v>9.9999999982358094</v>
      </c>
      <c r="AC86">
        <v>9.9999999978853396</v>
      </c>
      <c r="AD86">
        <v>9.9999999975214209</v>
      </c>
      <c r="AE86">
        <v>9.99999999714748</v>
      </c>
      <c r="AF86">
        <v>9.9999999967627708</v>
      </c>
      <c r="AG86">
        <v>9.9999999963712103</v>
      </c>
      <c r="AH86">
        <v>9.9999999959714199</v>
      </c>
      <c r="AI86">
        <v>9.9999999955679897</v>
      </c>
      <c r="AJ86">
        <v>9.9999999951589107</v>
      </c>
      <c r="AK86">
        <v>9.9999999947493396</v>
      </c>
      <c r="AL86">
        <v>9.99999999433658</v>
      </c>
      <c r="AM86">
        <v>9.9999999939264992</v>
      </c>
      <c r="AN86">
        <v>9.9999999935155603</v>
      </c>
      <c r="AO86">
        <v>9.9999999931104</v>
      </c>
      <c r="AP86">
        <v>9.9999999927066394</v>
      </c>
      <c r="AQ86">
        <v>9.9999999923116807</v>
      </c>
      <c r="AR86">
        <v>9.9999999919202107</v>
      </c>
      <c r="AS86">
        <v>9.9999999915404896</v>
      </c>
      <c r="AT86">
        <v>9.9999999911661899</v>
      </c>
      <c r="AU86">
        <v>9.9999999908064101</v>
      </c>
      <c r="AV86">
        <v>9.9999999904538406</v>
      </c>
      <c r="AW86">
        <v>9.9999999901184395</v>
      </c>
      <c r="AX86">
        <v>9.9999999897918297</v>
      </c>
      <c r="AY86">
        <v>9.9999999894848592</v>
      </c>
      <c r="AZ86">
        <v>9.99999998918811</v>
      </c>
      <c r="BA86">
        <v>9.9999999889132596</v>
      </c>
      <c r="BB86">
        <v>9.9999999886498792</v>
      </c>
      <c r="BC86">
        <v>9.9999999884103996</v>
      </c>
      <c r="BD86">
        <v>9.9999999881834505</v>
      </c>
      <c r="BE86">
        <v>9.9999999879821395</v>
      </c>
      <c r="BF86">
        <v>9.9999999877942507</v>
      </c>
      <c r="BG86">
        <v>9.9999999876335099</v>
      </c>
      <c r="BH86">
        <v>9.9999999874868699</v>
      </c>
      <c r="BI86">
        <v>9.9999999873685894</v>
      </c>
      <c r="BJ86">
        <v>9.9999999872648893</v>
      </c>
      <c r="BK86">
        <v>9.9999999871904794</v>
      </c>
      <c r="BL86">
        <v>9.9999999871309395</v>
      </c>
      <c r="BM86">
        <v>9.9999999871012797</v>
      </c>
      <c r="BN86">
        <v>9.9999999870865395</v>
      </c>
      <c r="BO86">
        <v>9.9999999871020808</v>
      </c>
      <c r="BP86">
        <v>9.9999999871323997</v>
      </c>
      <c r="BQ86">
        <v>9.9999999871930001</v>
      </c>
      <c r="BR86">
        <v>9.9999999872679997</v>
      </c>
      <c r="BS86">
        <v>9.9999999873730694</v>
      </c>
      <c r="BT86">
        <v>9.9999999874919503</v>
      </c>
      <c r="BU86">
        <v>9.9999999876403098</v>
      </c>
      <c r="BV86">
        <v>9.9999999878016901</v>
      </c>
      <c r="BW86">
        <v>9.9999999879917603</v>
      </c>
      <c r="BX86">
        <v>9.9999999881938102</v>
      </c>
      <c r="BY86">
        <v>9.9999999884234505</v>
      </c>
      <c r="BZ86">
        <v>9.9999999886638307</v>
      </c>
      <c r="CA86">
        <v>9.9999999889304299</v>
      </c>
      <c r="CB86">
        <v>9.9999999892062998</v>
      </c>
      <c r="CC86">
        <v>9.9999999895067493</v>
      </c>
      <c r="CD86">
        <v>9.9999999898148193</v>
      </c>
      <c r="CE86">
        <v>9.9999999901456498</v>
      </c>
      <c r="CF86">
        <v>9.9999999904822197</v>
      </c>
      <c r="CG86">
        <v>9.9999999908395001</v>
      </c>
      <c r="CH86">
        <v>9.9999999912004203</v>
      </c>
      <c r="CI86">
        <v>9.99999999157974</v>
      </c>
      <c r="CJ86">
        <v>9.9999999919604594</v>
      </c>
      <c r="CK86">
        <v>9.9999999923571394</v>
      </c>
      <c r="CL86">
        <v>9.9999999927528194</v>
      </c>
      <c r="CM86">
        <v>9.9999999931618095</v>
      </c>
      <c r="CN86">
        <v>9.9999999935671902</v>
      </c>
      <c r="CO86">
        <v>9.9999999939831099</v>
      </c>
      <c r="CP86">
        <v>9.9999999943927609</v>
      </c>
      <c r="CQ86">
        <v>9.9999999948099401</v>
      </c>
      <c r="CR86">
        <v>9.9999999952181096</v>
      </c>
      <c r="CS86">
        <v>9.9999999956307395</v>
      </c>
      <c r="CT86">
        <v>9.9999999960314998</v>
      </c>
      <c r="CU86">
        <v>9.9999999964335107</v>
      </c>
      <c r="CV86">
        <v>9.9999999968208009</v>
      </c>
      <c r="CW86">
        <v>9.9999999972059701</v>
      </c>
      <c r="CX86">
        <v>9.9999999975736102</v>
      </c>
      <c r="CY86">
        <v>9.9999999979356495</v>
      </c>
      <c r="CZ86">
        <v>9.9999999982774206</v>
      </c>
      <c r="DA86">
        <v>9.9999999986100399</v>
      </c>
      <c r="DB86">
        <v>9.9999999989197299</v>
      </c>
      <c r="DC86">
        <v>9.9999999992165698</v>
      </c>
      <c r="DD86">
        <v>9.9999999994880593</v>
      </c>
      <c r="DE86">
        <v>9.9999999997428901</v>
      </c>
      <c r="DF86">
        <v>9.9999999999701092</v>
      </c>
      <c r="DG86">
        <v>10.000000000176801</v>
      </c>
      <c r="DH86">
        <v>10.000000000353999</v>
      </c>
      <c r="DI86">
        <v>10.0000000005067</v>
      </c>
      <c r="DJ86">
        <v>10.0000000006282</v>
      </c>
      <c r="DK86">
        <v>10.000000000721201</v>
      </c>
      <c r="DL86">
        <v>10.0000000007818</v>
      </c>
      <c r="DM86">
        <v>10.0000000008098</v>
      </c>
      <c r="DN86">
        <v>10.000000000804601</v>
      </c>
      <c r="DO86">
        <v>10.0000000007628</v>
      </c>
      <c r="DP86">
        <v>10.000000000687301</v>
      </c>
      <c r="DQ86">
        <v>10.000000000571101</v>
      </c>
      <c r="DR86">
        <v>10.000000000421499</v>
      </c>
      <c r="DS86">
        <v>10.0000000002271</v>
      </c>
      <c r="DT86">
        <v>10</v>
      </c>
    </row>
    <row r="87" spans="2:124" x14ac:dyDescent="0.25">
      <c r="B87">
        <v>1.08499999999999</v>
      </c>
      <c r="C87">
        <v>332</v>
      </c>
      <c r="E87">
        <v>1.08499999999999</v>
      </c>
      <c r="F87">
        <v>283</v>
      </c>
      <c r="M87">
        <v>1.08499999999999</v>
      </c>
      <c r="N87">
        <v>16836</v>
      </c>
      <c r="V87">
        <v>10</v>
      </c>
      <c r="W87">
        <v>9.9999999997566107</v>
      </c>
      <c r="X87">
        <v>9.9999999994943103</v>
      </c>
      <c r="Y87">
        <v>9.9999999992135695</v>
      </c>
      <c r="Z87">
        <v>9.9999999989165893</v>
      </c>
      <c r="AA87">
        <v>9.9999999986036805</v>
      </c>
      <c r="AB87">
        <v>9.9999999982774508</v>
      </c>
      <c r="AC87">
        <v>9.9999999979377492</v>
      </c>
      <c r="AD87">
        <v>9.9999999975876399</v>
      </c>
      <c r="AE87">
        <v>9.9999999972265901</v>
      </c>
      <c r="AF87">
        <v>9.9999999968581399</v>
      </c>
      <c r="AG87">
        <v>9.9999999964812591</v>
      </c>
      <c r="AH87">
        <v>9.9999999960999499</v>
      </c>
      <c r="AI87">
        <v>9.9999999957126899</v>
      </c>
      <c r="AJ87">
        <v>9.9999999953240906</v>
      </c>
      <c r="AK87">
        <v>9.9999999949318905</v>
      </c>
      <c r="AL87">
        <v>9.99999999454133</v>
      </c>
      <c r="AM87">
        <v>9.9999999941494302</v>
      </c>
      <c r="AN87">
        <v>9.9999999937621507</v>
      </c>
      <c r="AO87">
        <v>9.9999999933757202</v>
      </c>
      <c r="AP87">
        <v>9.9999999929968606</v>
      </c>
      <c r="AQ87">
        <v>9.9999999926208201</v>
      </c>
      <c r="AR87">
        <v>9.9999999922551801</v>
      </c>
      <c r="AS87">
        <v>9.9999999918942599</v>
      </c>
      <c r="AT87">
        <v>9.9999999915464706</v>
      </c>
      <c r="AU87">
        <v>9.9999999912050495</v>
      </c>
      <c r="AV87">
        <v>9.9999999908794202</v>
      </c>
      <c r="AW87">
        <v>9.9999999905616299</v>
      </c>
      <c r="AX87">
        <v>9.9999999902621308</v>
      </c>
      <c r="AY87">
        <v>9.9999999899717498</v>
      </c>
      <c r="AZ87">
        <v>9.9999999897019993</v>
      </c>
      <c r="BA87">
        <v>9.9999999894424292</v>
      </c>
      <c r="BB87">
        <v>9.9999999892056497</v>
      </c>
      <c r="BC87">
        <v>9.9999999889799192</v>
      </c>
      <c r="BD87">
        <v>9.9999999887789599</v>
      </c>
      <c r="BE87">
        <v>9.9999999885896997</v>
      </c>
      <c r="BF87">
        <v>9.9999999884269002</v>
      </c>
      <c r="BG87">
        <v>9.9999999882762491</v>
      </c>
      <c r="BH87">
        <v>9.9999999881535402</v>
      </c>
      <c r="BI87">
        <v>9.9999999880432604</v>
      </c>
      <c r="BJ87">
        <v>9.9999999879621093</v>
      </c>
      <c r="BK87">
        <v>9.9999999878935206</v>
      </c>
      <c r="BL87">
        <v>9.99999998785486</v>
      </c>
      <c r="BM87">
        <v>9.9999999878287706</v>
      </c>
      <c r="BN87">
        <v>9.9999999878331103</v>
      </c>
      <c r="BO87">
        <v>9.99999998784984</v>
      </c>
      <c r="BP87">
        <v>9.9999999878971604</v>
      </c>
      <c r="BQ87">
        <v>9.9999999879566097</v>
      </c>
      <c r="BR87">
        <v>9.9999999880463299</v>
      </c>
      <c r="BS87">
        <v>9.9999999881479003</v>
      </c>
      <c r="BT87">
        <v>9.9999999882790096</v>
      </c>
      <c r="BU87">
        <v>9.99999998842158</v>
      </c>
      <c r="BV87">
        <v>9.9999999885925899</v>
      </c>
      <c r="BW87">
        <v>9.9999999887746807</v>
      </c>
      <c r="BX87">
        <v>9.99999998898355</v>
      </c>
      <c r="BY87">
        <v>9.9999999892031308</v>
      </c>
      <c r="BZ87">
        <v>9.9999999894474207</v>
      </c>
      <c r="CA87">
        <v>9.9999999897020295</v>
      </c>
      <c r="CB87">
        <v>9.9999999899788197</v>
      </c>
      <c r="CC87">
        <v>9.9999999902655397</v>
      </c>
      <c r="CD87">
        <v>9.9999999905714301</v>
      </c>
      <c r="CE87">
        <v>9.9999999908869501</v>
      </c>
      <c r="CF87">
        <v>9.9999999912182105</v>
      </c>
      <c r="CG87">
        <v>9.9999999915588607</v>
      </c>
      <c r="CH87">
        <v>9.9999999919112899</v>
      </c>
      <c r="CI87">
        <v>9.9999999922729206</v>
      </c>
      <c r="CJ87">
        <v>9.99999999264206</v>
      </c>
      <c r="CK87">
        <v>9.9999999930202108</v>
      </c>
      <c r="CL87">
        <v>9.9999999934012092</v>
      </c>
      <c r="CM87">
        <v>9.9999999937911195</v>
      </c>
      <c r="CN87">
        <v>9.9999999941788804</v>
      </c>
      <c r="CO87">
        <v>9.9999999945754805</v>
      </c>
      <c r="CP87">
        <v>9.9999999949646501</v>
      </c>
      <c r="CQ87">
        <v>9.9999999953625505</v>
      </c>
      <c r="CR87">
        <v>9.9999999957475296</v>
      </c>
      <c r="CS87">
        <v>9.9999999961412396</v>
      </c>
      <c r="CT87">
        <v>9.9999999965163404</v>
      </c>
      <c r="CU87">
        <v>9.9999999969000708</v>
      </c>
      <c r="CV87">
        <v>9.9999999972594793</v>
      </c>
      <c r="CW87">
        <v>9.9999999976273397</v>
      </c>
      <c r="CX87">
        <v>9.9999999979651708</v>
      </c>
      <c r="CY87">
        <v>9.9999999983111891</v>
      </c>
      <c r="CZ87">
        <v>9.9999999986214991</v>
      </c>
      <c r="DA87">
        <v>9.9999999989396393</v>
      </c>
      <c r="DB87">
        <v>9.9999999992165503</v>
      </c>
      <c r="DC87">
        <v>9.9999999995008402</v>
      </c>
      <c r="DD87">
        <v>9.9999999997386304</v>
      </c>
      <c r="DE87">
        <v>9.9999999999830997</v>
      </c>
      <c r="DF87">
        <v>10.000000000176</v>
      </c>
      <c r="DG87">
        <v>10.0000000003749</v>
      </c>
      <c r="DH87">
        <v>10.0000000005177</v>
      </c>
      <c r="DI87">
        <v>10.000000000665199</v>
      </c>
      <c r="DJ87">
        <v>10.000000000752699</v>
      </c>
      <c r="DK87">
        <v>10.000000000843601</v>
      </c>
      <c r="DL87">
        <v>10.000000000870999</v>
      </c>
      <c r="DM87">
        <v>10.0000000009</v>
      </c>
      <c r="DN87">
        <v>10.000000000862901</v>
      </c>
      <c r="DO87">
        <v>10.0000000008254</v>
      </c>
      <c r="DP87">
        <v>10.00000000072</v>
      </c>
      <c r="DQ87">
        <v>10.0000000006118</v>
      </c>
      <c r="DR87">
        <v>10.0000000004345</v>
      </c>
      <c r="DS87">
        <v>10.0000000002518</v>
      </c>
      <c r="DT87">
        <v>10</v>
      </c>
    </row>
    <row r="88" spans="2:124" x14ac:dyDescent="0.25">
      <c r="B88">
        <v>1.0859999999999901</v>
      </c>
      <c r="C88">
        <v>331</v>
      </c>
      <c r="E88">
        <v>1.0859999999999901</v>
      </c>
      <c r="F88">
        <v>283</v>
      </c>
      <c r="M88">
        <v>1.0859999999999901</v>
      </c>
      <c r="N88">
        <v>16803</v>
      </c>
      <c r="V88">
        <v>10</v>
      </c>
      <c r="W88">
        <v>9.9999999997614992</v>
      </c>
      <c r="X88">
        <v>9.9999999995048796</v>
      </c>
      <c r="Y88">
        <v>9.9999999992321502</v>
      </c>
      <c r="Z88">
        <v>9.9999999989436201</v>
      </c>
      <c r="AA88">
        <v>9.9999999986416093</v>
      </c>
      <c r="AB88">
        <v>9.9999999983262509</v>
      </c>
      <c r="AC88">
        <v>9.9999999980001508</v>
      </c>
      <c r="AD88">
        <v>9.9999999976630907</v>
      </c>
      <c r="AE88">
        <v>9.9999999973181204</v>
      </c>
      <c r="AF88">
        <v>9.9999999969646094</v>
      </c>
      <c r="AG88">
        <v>9.9999999966060606</v>
      </c>
      <c r="AH88">
        <v>9.9999999962412591</v>
      </c>
      <c r="AI88">
        <v>9.99999999587431</v>
      </c>
      <c r="AJ88">
        <v>9.9999999955034298</v>
      </c>
      <c r="AK88">
        <v>9.9999999951332708</v>
      </c>
      <c r="AL88">
        <v>9.9999999947613194</v>
      </c>
      <c r="AM88">
        <v>9.9999999943929492</v>
      </c>
      <c r="AN88">
        <v>9.9999999940249005</v>
      </c>
      <c r="AO88">
        <v>9.9999999936632005</v>
      </c>
      <c r="AP88">
        <v>9.9999999933037493</v>
      </c>
      <c r="AQ88">
        <v>9.9999999929533594</v>
      </c>
      <c r="AR88">
        <v>9.9999999926070906</v>
      </c>
      <c r="AS88">
        <v>9.9999999922724907</v>
      </c>
      <c r="AT88">
        <v>9.9999999919436302</v>
      </c>
      <c r="AU88">
        <v>9.9999999916289202</v>
      </c>
      <c r="AV88">
        <v>9.9999999913215305</v>
      </c>
      <c r="AW88">
        <v>9.9999999910305704</v>
      </c>
      <c r="AX88">
        <v>9.9999999907482806</v>
      </c>
      <c r="AY88">
        <v>9.9999999904845698</v>
      </c>
      <c r="AZ88">
        <v>9.9999999902307302</v>
      </c>
      <c r="BA88">
        <v>9.9999999899974501</v>
      </c>
      <c r="BB88">
        <v>9.9999999897750698</v>
      </c>
      <c r="BC88">
        <v>9.9999999895749294</v>
      </c>
      <c r="BD88">
        <v>9.9999999893865894</v>
      </c>
      <c r="BE88">
        <v>9.9999999892219993</v>
      </c>
      <c r="BF88">
        <v>9.9999999890698792</v>
      </c>
      <c r="BG88">
        <v>9.9999999889427205</v>
      </c>
      <c r="BH88">
        <v>9.9999999888286002</v>
      </c>
      <c r="BI88">
        <v>9.9999999887403899</v>
      </c>
      <c r="BJ88">
        <v>9.9999999886655804</v>
      </c>
      <c r="BK88">
        <v>9.9999999886174198</v>
      </c>
      <c r="BL88">
        <v>9.9999999885827293</v>
      </c>
      <c r="BM88">
        <v>9.9999999885751691</v>
      </c>
      <c r="BN88">
        <v>9.9999999885811004</v>
      </c>
      <c r="BO88">
        <v>9.9999999886142703</v>
      </c>
      <c r="BP88">
        <v>9.9999999886607398</v>
      </c>
      <c r="BQ88">
        <v>9.9999999887344</v>
      </c>
      <c r="BR88">
        <v>9.9999999888208499</v>
      </c>
      <c r="BS88">
        <v>9.9999999889341495</v>
      </c>
      <c r="BT88">
        <v>9.9999999890596296</v>
      </c>
      <c r="BU88">
        <v>9.9999999892113305</v>
      </c>
      <c r="BV88">
        <v>9.9999999893744196</v>
      </c>
      <c r="BW88">
        <v>9.9999999895628697</v>
      </c>
      <c r="BX88">
        <v>9.9999999897616405</v>
      </c>
      <c r="BY88">
        <v>9.9999999899846799</v>
      </c>
      <c r="BZ88">
        <v>9.9999999902168604</v>
      </c>
      <c r="CA88">
        <v>9.9999999904719399</v>
      </c>
      <c r="CB88">
        <v>9.9999999907347394</v>
      </c>
      <c r="CC88">
        <v>9.9999999910189192</v>
      </c>
      <c r="CD88">
        <v>9.9999999913092008</v>
      </c>
      <c r="CE88">
        <v>9.9999999916190792</v>
      </c>
      <c r="CF88">
        <v>9.9999999919333007</v>
      </c>
      <c r="CG88">
        <v>9.9999999922651703</v>
      </c>
      <c r="CH88">
        <v>9.9999999925994096</v>
      </c>
      <c r="CI88">
        <v>9.9999999929491707</v>
      </c>
      <c r="CJ88">
        <v>9.9999999932992303</v>
      </c>
      <c r="CK88">
        <v>9.9999999936625095</v>
      </c>
      <c r="CL88">
        <v>9.99999999402384</v>
      </c>
      <c r="CM88">
        <v>9.9999999943959192</v>
      </c>
      <c r="CN88">
        <v>9.9999999947637193</v>
      </c>
      <c r="CO88">
        <v>9.9999999951396799</v>
      </c>
      <c r="CP88">
        <v>9.9999999955088903</v>
      </c>
      <c r="CQ88">
        <v>9.9999999958834902</v>
      </c>
      <c r="CR88">
        <v>9.9999999962488708</v>
      </c>
      <c r="CS88">
        <v>9.9999999966168307</v>
      </c>
      <c r="CT88">
        <v>9.9999999969729707</v>
      </c>
      <c r="CU88">
        <v>9.9999999973287697</v>
      </c>
      <c r="CV88">
        <v>9.9999999976701606</v>
      </c>
      <c r="CW88">
        <v>9.9999999980081302</v>
      </c>
      <c r="CX88">
        <v>9.9999999983292405</v>
      </c>
      <c r="CY88">
        <v>9.9999999986437498</v>
      </c>
      <c r="CZ88">
        <v>9.9999999989389607</v>
      </c>
      <c r="DA88">
        <v>9.99999999922432</v>
      </c>
      <c r="DB88">
        <v>9.9999999994880699</v>
      </c>
      <c r="DC88">
        <v>9.9999999997386499</v>
      </c>
      <c r="DD88">
        <v>9.9999999999654499</v>
      </c>
      <c r="DE88">
        <v>10.000000000175699</v>
      </c>
      <c r="DF88">
        <v>10.000000000360201</v>
      </c>
      <c r="DG88">
        <v>10.0000000005247</v>
      </c>
      <c r="DH88">
        <v>10.000000000661901</v>
      </c>
      <c r="DI88">
        <v>10.000000000775399</v>
      </c>
      <c r="DJ88">
        <v>10.0000000008604</v>
      </c>
      <c r="DK88">
        <v>10.000000000918</v>
      </c>
      <c r="DL88">
        <v>10.0000000009461</v>
      </c>
      <c r="DM88">
        <v>10.000000000943301</v>
      </c>
      <c r="DN88">
        <v>10.000000000910401</v>
      </c>
      <c r="DO88">
        <v>10.000000000842901</v>
      </c>
      <c r="DP88">
        <v>10.000000000745301</v>
      </c>
      <c r="DQ88">
        <v>10.000000000609401</v>
      </c>
      <c r="DR88">
        <v>10.0000000004437</v>
      </c>
      <c r="DS88">
        <v>10.0000000002363</v>
      </c>
      <c r="DT88">
        <v>10</v>
      </c>
    </row>
    <row r="89" spans="2:124" x14ac:dyDescent="0.25">
      <c r="B89">
        <v>1.08699999999999</v>
      </c>
      <c r="C89">
        <v>330</v>
      </c>
      <c r="E89">
        <v>1.08699999999999</v>
      </c>
      <c r="F89">
        <v>282</v>
      </c>
      <c r="M89">
        <v>1.08699999999999</v>
      </c>
      <c r="N89">
        <v>16770</v>
      </c>
      <c r="V89">
        <v>10</v>
      </c>
      <c r="W89">
        <v>9.9999999997671996</v>
      </c>
      <c r="X89">
        <v>9.9999999995183906</v>
      </c>
      <c r="Y89">
        <v>9.9999999992541397</v>
      </c>
      <c r="Z89">
        <v>9.99999999897633</v>
      </c>
      <c r="AA89">
        <v>9.9999999986853094</v>
      </c>
      <c r="AB89">
        <v>9.9999999983833803</v>
      </c>
      <c r="AC89">
        <v>9.9999999980705496</v>
      </c>
      <c r="AD89">
        <v>9.9999999977493896</v>
      </c>
      <c r="AE89">
        <v>9.9999999974196001</v>
      </c>
      <c r="AF89">
        <v>9.9999999970842701</v>
      </c>
      <c r="AG89">
        <v>9.9999999967425097</v>
      </c>
      <c r="AH89">
        <v>9.9999999963978805</v>
      </c>
      <c r="AI89">
        <v>9.9999999960490307</v>
      </c>
      <c r="AJ89">
        <v>9.9999999957000494</v>
      </c>
      <c r="AK89">
        <v>9.9999999953489507</v>
      </c>
      <c r="AL89">
        <v>9.9999999950003708</v>
      </c>
      <c r="AM89">
        <v>9.9999999946516596</v>
      </c>
      <c r="AN89">
        <v>9.9999999943081797</v>
      </c>
      <c r="AO89">
        <v>9.9999999939664193</v>
      </c>
      <c r="AP89">
        <v>9.9999999936324908</v>
      </c>
      <c r="AQ89">
        <v>9.9999999933019801</v>
      </c>
      <c r="AR89">
        <v>9.9999999929819001</v>
      </c>
      <c r="AS89">
        <v>9.9999999926667993</v>
      </c>
      <c r="AT89">
        <v>9.9999999923645202</v>
      </c>
      <c r="AU89">
        <v>9.99999999206862</v>
      </c>
      <c r="AV89">
        <v>9.9999999917879094</v>
      </c>
      <c r="AW89">
        <v>9.9999999915147892</v>
      </c>
      <c r="AX89">
        <v>9.99999999125904</v>
      </c>
      <c r="AY89">
        <v>9.9999999910118902</v>
      </c>
      <c r="AZ89">
        <v>9.9999999907842501</v>
      </c>
      <c r="BA89">
        <v>9.9999999905660193</v>
      </c>
      <c r="BB89">
        <v>9.9999999903691492</v>
      </c>
      <c r="BC89">
        <v>9.9999999901823102</v>
      </c>
      <c r="BD89">
        <v>9.9999999900185994</v>
      </c>
      <c r="BE89">
        <v>9.9999999898653105</v>
      </c>
      <c r="BF89">
        <v>9.9999999897366507</v>
      </c>
      <c r="BG89">
        <v>9.9999999896187397</v>
      </c>
      <c r="BH89">
        <v>9.99999998952668</v>
      </c>
      <c r="BI89">
        <v>9.9999999894454792</v>
      </c>
      <c r="BJ89">
        <v>9.9999999893910694</v>
      </c>
      <c r="BK89">
        <v>9.9999999893475398</v>
      </c>
      <c r="BL89">
        <v>9.9999999893314602</v>
      </c>
      <c r="BM89">
        <v>9.9999999893261204</v>
      </c>
      <c r="BN89">
        <v>9.99999998934857</v>
      </c>
      <c r="BO89">
        <v>9.9999999893815499</v>
      </c>
      <c r="BP89">
        <v>9.9999999894422906</v>
      </c>
      <c r="BQ89">
        <v>9.9999999895132898</v>
      </c>
      <c r="BR89">
        <v>9.9999999896115899</v>
      </c>
      <c r="BS89">
        <v>9.9999999897198499</v>
      </c>
      <c r="BT89">
        <v>9.9999999898546008</v>
      </c>
      <c r="BU89">
        <v>9.9999999899989902</v>
      </c>
      <c r="BV89">
        <v>9.9999999901685399</v>
      </c>
      <c r="BW89">
        <v>9.9999999903474794</v>
      </c>
      <c r="BX89">
        <v>9.9999999905499006</v>
      </c>
      <c r="BY89">
        <v>9.9999999907613901</v>
      </c>
      <c r="BZ89">
        <v>9.9999999909942101</v>
      </c>
      <c r="CA89">
        <v>9.9999999912358799</v>
      </c>
      <c r="CB89">
        <v>9.9999999914962991</v>
      </c>
      <c r="CC89">
        <v>9.9999999917654296</v>
      </c>
      <c r="CD89">
        <v>9.9999999920502507</v>
      </c>
      <c r="CE89">
        <v>9.9999999923436498</v>
      </c>
      <c r="CF89">
        <v>9.9999999926492809</v>
      </c>
      <c r="CG89">
        <v>9.9999999929635006</v>
      </c>
      <c r="CH89">
        <v>9.9999999932860604</v>
      </c>
      <c r="CI89">
        <v>9.9999999936173296</v>
      </c>
      <c r="CJ89">
        <v>9.9999999939526596</v>
      </c>
      <c r="CK89">
        <v>9.9999999942968305</v>
      </c>
      <c r="CL89">
        <v>9.9999999946404792</v>
      </c>
      <c r="CM89">
        <v>9.9999999949931802</v>
      </c>
      <c r="CN89">
        <v>9.9999999953404899</v>
      </c>
      <c r="CO89">
        <v>9.9999999956970491</v>
      </c>
      <c r="CP89">
        <v>9.9999999960430799</v>
      </c>
      <c r="CQ89">
        <v>9.9999999963986408</v>
      </c>
      <c r="CR89">
        <v>9.9999999967383708</v>
      </c>
      <c r="CS89">
        <v>9.9999999970879596</v>
      </c>
      <c r="CT89">
        <v>9.9999999974161895</v>
      </c>
      <c r="CU89">
        <v>9.9999999977545908</v>
      </c>
      <c r="CV89">
        <v>9.9999999980661798</v>
      </c>
      <c r="CW89">
        <v>9.9999999983880201</v>
      </c>
      <c r="CX89">
        <v>9.9999999986776498</v>
      </c>
      <c r="CY89">
        <v>9.9999999989776605</v>
      </c>
      <c r="CZ89">
        <v>9.9999999992401101</v>
      </c>
      <c r="DA89">
        <v>9.9999999995128608</v>
      </c>
      <c r="DB89">
        <v>9.9999999997429008</v>
      </c>
      <c r="DC89">
        <v>9.9999999999830997</v>
      </c>
      <c r="DD89">
        <v>10.0000000001756</v>
      </c>
      <c r="DE89">
        <v>10.000000000378</v>
      </c>
      <c r="DF89">
        <v>10.0000000005282</v>
      </c>
      <c r="DG89">
        <v>10.000000000687599</v>
      </c>
      <c r="DH89">
        <v>10.0000000007908</v>
      </c>
      <c r="DI89">
        <v>10.0000000009023</v>
      </c>
      <c r="DJ89">
        <v>10.000000000954</v>
      </c>
      <c r="DK89">
        <v>10.0000000010129</v>
      </c>
      <c r="DL89">
        <v>10.0000000010091</v>
      </c>
      <c r="DM89">
        <v>10.000000001010999</v>
      </c>
      <c r="DN89">
        <v>10.000000000948001</v>
      </c>
      <c r="DO89">
        <v>10.0000000008888</v>
      </c>
      <c r="DP89">
        <v>10.000000000763499</v>
      </c>
      <c r="DQ89">
        <v>10.0000000006397</v>
      </c>
      <c r="DR89">
        <v>10.0000000004492</v>
      </c>
      <c r="DS89">
        <v>10.0000000002577</v>
      </c>
      <c r="DT89">
        <v>10</v>
      </c>
    </row>
    <row r="90" spans="2:124" x14ac:dyDescent="0.25">
      <c r="B90">
        <v>1.0879999999999901</v>
      </c>
      <c r="C90">
        <v>330</v>
      </c>
      <c r="E90">
        <v>1.0879999999999901</v>
      </c>
      <c r="F90">
        <v>282</v>
      </c>
      <c r="M90">
        <v>1.0879999999999901</v>
      </c>
      <c r="N90">
        <v>16737</v>
      </c>
      <c r="V90">
        <v>10</v>
      </c>
      <c r="W90">
        <v>9.9999999997747402</v>
      </c>
      <c r="X90">
        <v>9.9999999995343707</v>
      </c>
      <c r="Y90">
        <v>9.9999999992805897</v>
      </c>
      <c r="Z90">
        <v>9.9999999990138395</v>
      </c>
      <c r="AA90">
        <v>9.9999999987360493</v>
      </c>
      <c r="AB90">
        <v>9.9999999984475103</v>
      </c>
      <c r="AC90">
        <v>9.9999999981503898</v>
      </c>
      <c r="AD90">
        <v>9.9999999978446308</v>
      </c>
      <c r="AE90">
        <v>9.9999999975328606</v>
      </c>
      <c r="AF90">
        <v>9.9999999972145499</v>
      </c>
      <c r="AG90">
        <v>9.9999999968928108</v>
      </c>
      <c r="AH90">
        <v>9.9999999965666202</v>
      </c>
      <c r="AI90">
        <v>9.9999999962395094</v>
      </c>
      <c r="AJ90">
        <v>9.9999999959099704</v>
      </c>
      <c r="AK90">
        <v>9.9999999955820797</v>
      </c>
      <c r="AL90">
        <v>9.9999999952535994</v>
      </c>
      <c r="AM90">
        <v>9.9999999949293006</v>
      </c>
      <c r="AN90">
        <v>9.9999999946062594</v>
      </c>
      <c r="AO90">
        <v>9.9999999942898299</v>
      </c>
      <c r="AP90">
        <v>9.9999999939763207</v>
      </c>
      <c r="AQ90">
        <v>9.9999999936717998</v>
      </c>
      <c r="AR90">
        <v>9.9999999933717394</v>
      </c>
      <c r="AS90">
        <v>9.9999999930829802</v>
      </c>
      <c r="AT90">
        <v>9.9999999928001095</v>
      </c>
      <c r="AU90">
        <v>9.9999999925306504</v>
      </c>
      <c r="AV90">
        <v>9.9999999922683696</v>
      </c>
      <c r="AW90">
        <v>9.9999999920215004</v>
      </c>
      <c r="AX90">
        <v>9.9999999917829498</v>
      </c>
      <c r="AY90">
        <v>9.9999999915616193</v>
      </c>
      <c r="AZ90">
        <v>9.99999999134962</v>
      </c>
      <c r="BA90">
        <v>9.9999999911564803</v>
      </c>
      <c r="BB90">
        <v>9.9999999909735404</v>
      </c>
      <c r="BC90">
        <v>9.9999999908108492</v>
      </c>
      <c r="BD90">
        <v>9.9999999906590702</v>
      </c>
      <c r="BE90">
        <v>9.9999999905287904</v>
      </c>
      <c r="BF90">
        <v>9.9999999904099308</v>
      </c>
      <c r="BG90">
        <v>9.9999999903135492</v>
      </c>
      <c r="BH90">
        <v>9.9999999902289893</v>
      </c>
      <c r="BI90">
        <v>9.9999999901676695</v>
      </c>
      <c r="BJ90">
        <v>9.9999999901183898</v>
      </c>
      <c r="BK90">
        <v>9.9999999900928707</v>
      </c>
      <c r="BL90">
        <v>9.9999999900794396</v>
      </c>
      <c r="BM90">
        <v>9.9999999900900605</v>
      </c>
      <c r="BN90">
        <v>9.9999999901126397</v>
      </c>
      <c r="BO90">
        <v>9.9999999901593295</v>
      </c>
      <c r="BP90">
        <v>9.9999999902176704</v>
      </c>
      <c r="BQ90">
        <v>9.9999999902999406</v>
      </c>
      <c r="BR90">
        <v>9.9999999903933894</v>
      </c>
      <c r="BS90">
        <v>9.9999999905103696</v>
      </c>
      <c r="BT90">
        <v>9.99999999063788</v>
      </c>
      <c r="BU90">
        <v>9.9999999907882202</v>
      </c>
      <c r="BV90">
        <v>9.9999999909482806</v>
      </c>
      <c r="BW90">
        <v>9.9999999911303394</v>
      </c>
      <c r="BX90">
        <v>9.9999999913211095</v>
      </c>
      <c r="BY90">
        <v>9.9999999915327802</v>
      </c>
      <c r="BZ90">
        <v>9.9999999917520093</v>
      </c>
      <c r="CA90">
        <v>9.9999999919908404</v>
      </c>
      <c r="CB90">
        <v>9.9999999922359404</v>
      </c>
      <c r="CC90">
        <v>9.9999999924991805</v>
      </c>
      <c r="CD90">
        <v>9.9999999927671599</v>
      </c>
      <c r="CE90">
        <v>9.9999999930516204</v>
      </c>
      <c r="CF90">
        <v>9.9999999933391805</v>
      </c>
      <c r="CG90">
        <v>9.9999999936414294</v>
      </c>
      <c r="CH90">
        <v>9.9999999939449697</v>
      </c>
      <c r="CI90">
        <v>9.9999999942612394</v>
      </c>
      <c r="CJ90">
        <v>9.9999999945768696</v>
      </c>
      <c r="CK90">
        <v>9.9999999949031508</v>
      </c>
      <c r="CL90">
        <v>9.9999999952267693</v>
      </c>
      <c r="CM90">
        <v>9.9999999955587509</v>
      </c>
      <c r="CN90">
        <v>9.9999999958859895</v>
      </c>
      <c r="CO90">
        <v>9.9999999962192092</v>
      </c>
      <c r="CP90">
        <v>9.9999999965454798</v>
      </c>
      <c r="CQ90">
        <v>9.9999999968752995</v>
      </c>
      <c r="CR90">
        <v>9.9999999971959301</v>
      </c>
      <c r="CS90">
        <v>9.9999999975175395</v>
      </c>
      <c r="CT90">
        <v>9.9999999978276701</v>
      </c>
      <c r="CU90">
        <v>9.9999999981361292</v>
      </c>
      <c r="CV90">
        <v>9.9999999984308907</v>
      </c>
      <c r="CW90">
        <v>9.9999999987212096</v>
      </c>
      <c r="CX90">
        <v>9.9999999989956692</v>
      </c>
      <c r="CY90">
        <v>9.9999999992628705</v>
      </c>
      <c r="CZ90">
        <v>9.9999999995120792</v>
      </c>
      <c r="DA90">
        <v>9.9999999997511004</v>
      </c>
      <c r="DB90">
        <v>9.9999999999701803</v>
      </c>
      <c r="DC90">
        <v>10.000000000176099</v>
      </c>
      <c r="DD90">
        <v>10.000000000360201</v>
      </c>
      <c r="DE90">
        <v>10.0000000005282</v>
      </c>
      <c r="DF90">
        <v>10.0000000006729</v>
      </c>
      <c r="DG90">
        <v>10.0000000007983</v>
      </c>
      <c r="DH90">
        <v>10.000000000899</v>
      </c>
      <c r="DI90">
        <v>10.0000000009773</v>
      </c>
      <c r="DJ90">
        <v>10.0000000010299</v>
      </c>
      <c r="DK90">
        <v>10.000000001056801</v>
      </c>
      <c r="DL90">
        <v>10.0000000010574</v>
      </c>
      <c r="DM90">
        <v>10.0000000010292</v>
      </c>
      <c r="DN90">
        <v>10.000000000974399</v>
      </c>
      <c r="DO90">
        <v>10.0000000008875</v>
      </c>
      <c r="DP90">
        <v>10.000000000774101</v>
      </c>
      <c r="DQ90">
        <v>10.0000000006254</v>
      </c>
      <c r="DR90">
        <v>10.0000000004508</v>
      </c>
      <c r="DS90">
        <v>10.000000000237799</v>
      </c>
      <c r="DT90">
        <v>10</v>
      </c>
    </row>
    <row r="91" spans="2:124" x14ac:dyDescent="0.25">
      <c r="B91">
        <v>1.08899999999999</v>
      </c>
      <c r="C91">
        <v>329</v>
      </c>
      <c r="E91">
        <v>1.08899999999999</v>
      </c>
      <c r="F91">
        <v>281</v>
      </c>
      <c r="M91">
        <v>1.08899999999999</v>
      </c>
      <c r="N91">
        <v>16705</v>
      </c>
      <c r="V91">
        <v>10</v>
      </c>
      <c r="W91">
        <v>9.9999999997831797</v>
      </c>
      <c r="X91">
        <v>9.9999999995531397</v>
      </c>
      <c r="Y91">
        <v>9.9999999993104502</v>
      </c>
      <c r="Z91">
        <v>9.99999999905679</v>
      </c>
      <c r="AA91">
        <v>9.9999999987925001</v>
      </c>
      <c r="AB91">
        <v>9.9999999985195398</v>
      </c>
      <c r="AC91">
        <v>9.9999999982379801</v>
      </c>
      <c r="AD91">
        <v>9.9999999979501197</v>
      </c>
      <c r="AE91">
        <v>9.9999999976556406</v>
      </c>
      <c r="AF91">
        <v>9.9999999973572304</v>
      </c>
      <c r="AG91">
        <v>9.9999999970542</v>
      </c>
      <c r="AH91">
        <v>9.9999999967495992</v>
      </c>
      <c r="AI91">
        <v>9.9999999964422894</v>
      </c>
      <c r="AJ91">
        <v>9.9999999961358093</v>
      </c>
      <c r="AK91">
        <v>9.9999999958284</v>
      </c>
      <c r="AL91">
        <v>9.9999999955242291</v>
      </c>
      <c r="AM91">
        <v>9.9999999952208007</v>
      </c>
      <c r="AN91">
        <v>9.9999999949229306</v>
      </c>
      <c r="AO91">
        <v>9.9999999946274194</v>
      </c>
      <c r="AP91">
        <v>9.9999999943397295</v>
      </c>
      <c r="AQ91">
        <v>9.9999999940558109</v>
      </c>
      <c r="AR91">
        <v>9.9999999937819695</v>
      </c>
      <c r="AS91">
        <v>9.9999999935131605</v>
      </c>
      <c r="AT91">
        <v>9.9999999932565906</v>
      </c>
      <c r="AU91">
        <v>9.9999999930061598</v>
      </c>
      <c r="AV91">
        <v>9.9999999927699896</v>
      </c>
      <c r="AW91">
        <v>9.9999999925409</v>
      </c>
      <c r="AX91">
        <v>9.9999999923280694</v>
      </c>
      <c r="AY91">
        <v>9.9999999921230103</v>
      </c>
      <c r="AZ91">
        <v>9.9999999919360594</v>
      </c>
      <c r="BA91">
        <v>9.9999999917574591</v>
      </c>
      <c r="BB91">
        <v>9.9999999915985907</v>
      </c>
      <c r="BC91">
        <v>9.9999999914484903</v>
      </c>
      <c r="BD91">
        <v>9.9999999913196493</v>
      </c>
      <c r="BE91">
        <v>9.9999999911997897</v>
      </c>
      <c r="BF91">
        <v>9.9999999911024506</v>
      </c>
      <c r="BG91">
        <v>9.9999999910142101</v>
      </c>
      <c r="BH91">
        <v>9.9999999909495401</v>
      </c>
      <c r="BI91">
        <v>9.9999999908939792</v>
      </c>
      <c r="BJ91">
        <v>9.9999999908627508</v>
      </c>
      <c r="BK91">
        <v>9.9999999908405108</v>
      </c>
      <c r="BL91">
        <v>9.9999999908430706</v>
      </c>
      <c r="BM91">
        <v>9.9999999908544499</v>
      </c>
      <c r="BN91">
        <v>9.99999999089078</v>
      </c>
      <c r="BO91">
        <v>9.9999999909357093</v>
      </c>
      <c r="BP91">
        <v>9.99999999100541</v>
      </c>
      <c r="BQ91">
        <v>9.9999999910834294</v>
      </c>
      <c r="BR91">
        <v>9.9999999911856694</v>
      </c>
      <c r="BS91">
        <v>9.9999999912959705</v>
      </c>
      <c r="BT91">
        <v>9.9999999914295703</v>
      </c>
      <c r="BU91">
        <v>9.9999999915709807</v>
      </c>
      <c r="BV91">
        <v>9.9999999917343203</v>
      </c>
      <c r="BW91">
        <v>9.9999999919052893</v>
      </c>
      <c r="BX91">
        <v>9.9999999920964093</v>
      </c>
      <c r="BY91">
        <v>9.9999999922950398</v>
      </c>
      <c r="BZ91">
        <v>9.9999999925115901</v>
      </c>
      <c r="CA91">
        <v>9.9999999927356598</v>
      </c>
      <c r="CB91">
        <v>9.9999999929750203</v>
      </c>
      <c r="CC91">
        <v>9.9999999932219694</v>
      </c>
      <c r="CD91">
        <v>9.9999999934811807</v>
      </c>
      <c r="CE91">
        <v>9.9999999937480997</v>
      </c>
      <c r="CF91">
        <v>9.9999999940238595</v>
      </c>
      <c r="CG91">
        <v>9.9999999943075899</v>
      </c>
      <c r="CH91">
        <v>9.9999999945963101</v>
      </c>
      <c r="CI91">
        <v>9.9999999948933898</v>
      </c>
      <c r="CJ91">
        <v>9.9999999951912901</v>
      </c>
      <c r="CK91">
        <v>9.9999999954980598</v>
      </c>
      <c r="CL91">
        <v>9.9999999958011099</v>
      </c>
      <c r="CM91">
        <v>9.9999999961135906</v>
      </c>
      <c r="CN91">
        <v>9.9999999964176496</v>
      </c>
      <c r="CO91">
        <v>9.9999999967316597</v>
      </c>
      <c r="CP91">
        <v>9.9999999970322708</v>
      </c>
      <c r="CQ91">
        <v>9.9999999973435294</v>
      </c>
      <c r="CR91">
        <v>9.9999999976362997</v>
      </c>
      <c r="CS91">
        <v>9.9999999979403</v>
      </c>
      <c r="CT91">
        <v>9.9999999982206091</v>
      </c>
      <c r="CU91">
        <v>9.9999999985128003</v>
      </c>
      <c r="CV91">
        <v>9.9999999987761097</v>
      </c>
      <c r="CW91">
        <v>9.9999999990518003</v>
      </c>
      <c r="CX91">
        <v>9.9999999992934807</v>
      </c>
      <c r="CY91">
        <v>9.9999999995479705</v>
      </c>
      <c r="CZ91">
        <v>9.9999999997634692</v>
      </c>
      <c r="DA91">
        <v>9.9999999999920295</v>
      </c>
      <c r="DB91">
        <v>10.0000000001769</v>
      </c>
      <c r="DC91">
        <v>10.0000000003749</v>
      </c>
      <c r="DD91">
        <v>10.0000000005247</v>
      </c>
      <c r="DE91">
        <v>10.000000000687599</v>
      </c>
      <c r="DF91">
        <v>10.0000000007983</v>
      </c>
      <c r="DG91">
        <v>10.000000000921601</v>
      </c>
      <c r="DH91">
        <v>10.0000000009892</v>
      </c>
      <c r="DI91">
        <v>10.0000000010688</v>
      </c>
      <c r="DJ91">
        <v>10.0000000010895</v>
      </c>
      <c r="DK91">
        <v>10.000000001121199</v>
      </c>
      <c r="DL91">
        <v>10.0000000010918</v>
      </c>
      <c r="DM91">
        <v>10.000000001072101</v>
      </c>
      <c r="DN91">
        <v>10.0000000009895</v>
      </c>
      <c r="DO91">
        <v>10.0000000009149</v>
      </c>
      <c r="DP91">
        <v>10.0000000007766</v>
      </c>
      <c r="DQ91">
        <v>10.000000000644199</v>
      </c>
      <c r="DR91">
        <v>10.0000000004481</v>
      </c>
      <c r="DS91">
        <v>10.0000000002553</v>
      </c>
      <c r="DT91">
        <v>10</v>
      </c>
    </row>
    <row r="92" spans="2:124" x14ac:dyDescent="0.25">
      <c r="B92">
        <v>1.0899999999999901</v>
      </c>
      <c r="C92">
        <v>328</v>
      </c>
      <c r="E92">
        <v>1.0899999999999901</v>
      </c>
      <c r="F92">
        <v>280</v>
      </c>
      <c r="M92">
        <v>1.0899999999999901</v>
      </c>
      <c r="N92">
        <v>16672</v>
      </c>
      <c r="V92">
        <v>10</v>
      </c>
      <c r="W92">
        <v>9.99999999979328</v>
      </c>
      <c r="X92">
        <v>9.9999999995743103</v>
      </c>
      <c r="Y92">
        <v>9.9999999993445297</v>
      </c>
      <c r="Z92">
        <v>9.9999999991044106</v>
      </c>
      <c r="AA92">
        <v>9.9999999988555697</v>
      </c>
      <c r="AB92">
        <v>9.9999999985982804</v>
      </c>
      <c r="AC92">
        <v>9.9999999983344594</v>
      </c>
      <c r="AD92">
        <v>9.9999999980640908</v>
      </c>
      <c r="AE92">
        <v>9.9999999977893594</v>
      </c>
      <c r="AF92">
        <v>9.9999999975099296</v>
      </c>
      <c r="AG92">
        <v>9.9999999972283593</v>
      </c>
      <c r="AH92">
        <v>9.9999999969438704</v>
      </c>
      <c r="AI92">
        <v>9.9999999966595006</v>
      </c>
      <c r="AJ92">
        <v>9.9999999963738908</v>
      </c>
      <c r="AK92">
        <v>9.9999999960906294</v>
      </c>
      <c r="AL92">
        <v>9.9999999958077499</v>
      </c>
      <c r="AM92">
        <v>9.9999999955293504</v>
      </c>
      <c r="AN92">
        <v>9.9999999952528498</v>
      </c>
      <c r="AO92">
        <v>9.9999999949829697</v>
      </c>
      <c r="AP92">
        <v>9.9999999947163793</v>
      </c>
      <c r="AQ92">
        <v>9.9999999944584204</v>
      </c>
      <c r="AR92">
        <v>9.9999999942050799</v>
      </c>
      <c r="AS92">
        <v>9.9999999939622892</v>
      </c>
      <c r="AT92">
        <v>9.9999999937253108</v>
      </c>
      <c r="AU92">
        <v>9.99999999350071</v>
      </c>
      <c r="AV92">
        <v>9.9999999932829091</v>
      </c>
      <c r="AW92">
        <v>9.9999999930791805</v>
      </c>
      <c r="AX92">
        <v>9.9999999928831897</v>
      </c>
      <c r="AY92">
        <v>9.9999999927027705</v>
      </c>
      <c r="AZ92">
        <v>9.99999999253094</v>
      </c>
      <c r="BA92">
        <v>9.9999999923759706</v>
      </c>
      <c r="BB92">
        <v>9.9999999922302596</v>
      </c>
      <c r="BC92">
        <v>9.9999999921025697</v>
      </c>
      <c r="BD92">
        <v>9.9999999919847102</v>
      </c>
      <c r="BE92">
        <v>9.9999999918858595</v>
      </c>
      <c r="BF92">
        <v>9.9999999917971891</v>
      </c>
      <c r="BG92">
        <v>9.9999999917282896</v>
      </c>
      <c r="BH92">
        <v>9.9999999916698297</v>
      </c>
      <c r="BI92">
        <v>9.9999999916317304</v>
      </c>
      <c r="BJ92">
        <v>9.9999999916041897</v>
      </c>
      <c r="BK92">
        <v>9.9999999915973508</v>
      </c>
      <c r="BL92">
        <v>9.9999999916010207</v>
      </c>
      <c r="BM92">
        <v>9.9999999916255504</v>
      </c>
      <c r="BN92">
        <v>9.9999999916604008</v>
      </c>
      <c r="BO92">
        <v>9.9999999917160807</v>
      </c>
      <c r="BP92">
        <v>9.9999999917817508</v>
      </c>
      <c r="BQ92">
        <v>9.9999999918679503</v>
      </c>
      <c r="BR92">
        <v>9.9999999919636906</v>
      </c>
      <c r="BS92">
        <v>9.9999999920794895</v>
      </c>
      <c r="BT92">
        <v>9.9999999922041791</v>
      </c>
      <c r="BU92">
        <v>9.9999999923482701</v>
      </c>
      <c r="BV92">
        <v>9.9999999925004808</v>
      </c>
      <c r="BW92">
        <v>9.9999999926712508</v>
      </c>
      <c r="BX92">
        <v>9.9999999928491796</v>
      </c>
      <c r="BY92">
        <v>9.9999999930446695</v>
      </c>
      <c r="BZ92">
        <v>9.99999999324619</v>
      </c>
      <c r="CA92">
        <v>9.9999999934640798</v>
      </c>
      <c r="CB92">
        <v>9.9999999936868296</v>
      </c>
      <c r="CC92">
        <v>9.9999999939246003</v>
      </c>
      <c r="CD92">
        <v>9.9999999941658295</v>
      </c>
      <c r="CE92">
        <v>9.9999999944205502</v>
      </c>
      <c r="CF92">
        <v>9.9999999946773102</v>
      </c>
      <c r="CG92">
        <v>9.9999999949459202</v>
      </c>
      <c r="CH92">
        <v>9.9999999952148997</v>
      </c>
      <c r="CI92">
        <v>9.9999999954939707</v>
      </c>
      <c r="CJ92">
        <v>9.9999999957717591</v>
      </c>
      <c r="CK92">
        <v>9.9999999960577206</v>
      </c>
      <c r="CL92">
        <v>9.9999999963406108</v>
      </c>
      <c r="CM92">
        <v>9.9999999966296897</v>
      </c>
      <c r="CN92">
        <v>9.9999999969138091</v>
      </c>
      <c r="CO92">
        <v>9.9999999972020408</v>
      </c>
      <c r="CP92">
        <v>9.9999999974833607</v>
      </c>
      <c r="CQ92">
        <v>9.9999999977666292</v>
      </c>
      <c r="CR92">
        <v>9.9999999980410799</v>
      </c>
      <c r="CS92">
        <v>9.9999999983151593</v>
      </c>
      <c r="CT92">
        <v>9.9999999985784793</v>
      </c>
      <c r="CU92">
        <v>9.9999999988391508</v>
      </c>
      <c r="CV92">
        <v>9.9999999990870805</v>
      </c>
      <c r="CW92">
        <v>9.9999999993299298</v>
      </c>
      <c r="CX92">
        <v>9.9999999995582396</v>
      </c>
      <c r="CY92">
        <v>9.9999999997790194</v>
      </c>
      <c r="CZ92">
        <v>9.9999999999834195</v>
      </c>
      <c r="DA92">
        <v>10.0000000001777</v>
      </c>
      <c r="DB92">
        <v>10.000000000353999</v>
      </c>
      <c r="DC92">
        <v>10.0000000005177</v>
      </c>
      <c r="DD92">
        <v>10.000000000661901</v>
      </c>
      <c r="DE92">
        <v>10.0000000007909</v>
      </c>
      <c r="DF92">
        <v>10.000000000899</v>
      </c>
      <c r="DG92">
        <v>10.0000000009891</v>
      </c>
      <c r="DH92">
        <v>10.0000000010576</v>
      </c>
      <c r="DI92">
        <v>10.000000001105301</v>
      </c>
      <c r="DJ92">
        <v>10.0000000011305</v>
      </c>
      <c r="DK92">
        <v>10.0000000011322</v>
      </c>
      <c r="DL92">
        <v>10.0000000011109</v>
      </c>
      <c r="DM92">
        <v>10.0000000010635</v>
      </c>
      <c r="DN92">
        <v>10.000000000992999</v>
      </c>
      <c r="DO92">
        <v>10.0000000008935</v>
      </c>
      <c r="DP92">
        <v>10.000000000771299</v>
      </c>
      <c r="DQ92">
        <v>10.000000000617501</v>
      </c>
      <c r="DR92">
        <v>10.000000000441499</v>
      </c>
      <c r="DS92">
        <v>10.0000000002312</v>
      </c>
      <c r="DT92">
        <v>10</v>
      </c>
    </row>
    <row r="93" spans="2:124" x14ac:dyDescent="0.25">
      <c r="B93">
        <v>1.09099999999999</v>
      </c>
      <c r="C93">
        <v>328</v>
      </c>
      <c r="E93">
        <v>1.09099999999999</v>
      </c>
      <c r="F93">
        <v>280</v>
      </c>
      <c r="M93">
        <v>1.09099999999999</v>
      </c>
      <c r="N93">
        <v>16639</v>
      </c>
      <c r="V93">
        <v>10</v>
      </c>
      <c r="W93">
        <v>9.9999999998043698</v>
      </c>
      <c r="X93">
        <v>9.9999999995981792</v>
      </c>
      <c r="Y93">
        <v>9.9999999993819806</v>
      </c>
      <c r="Z93">
        <v>9.9999999991571702</v>
      </c>
      <c r="AA93">
        <v>9.9999999989241406</v>
      </c>
      <c r="AB93">
        <v>9.9999999986844301</v>
      </c>
      <c r="AC93">
        <v>9.9999999984382892</v>
      </c>
      <c r="AD93">
        <v>9.9999999981875298</v>
      </c>
      <c r="AE93">
        <v>9.9999999979320098</v>
      </c>
      <c r="AF93">
        <v>9.9999999976739495</v>
      </c>
      <c r="AG93">
        <v>9.9999999974128002</v>
      </c>
      <c r="AH93">
        <v>9.9999999971511304</v>
      </c>
      <c r="AI93">
        <v>9.9999999968879791</v>
      </c>
      <c r="AJ93">
        <v>9.9999999966263697</v>
      </c>
      <c r="AK93">
        <v>9.9999999963647692</v>
      </c>
      <c r="AL93">
        <v>9.9999999961067996</v>
      </c>
      <c r="AM93">
        <v>9.9999999958501906</v>
      </c>
      <c r="AN93">
        <v>9.9999999955992003</v>
      </c>
      <c r="AO93">
        <v>9.9999999953508905</v>
      </c>
      <c r="AP93">
        <v>9.9999999951101497</v>
      </c>
      <c r="AQ93">
        <v>9.9999999948732103</v>
      </c>
      <c r="AR93">
        <v>9.9999999946457407</v>
      </c>
      <c r="AS93">
        <v>9.9999999944230709</v>
      </c>
      <c r="AT93">
        <v>9.9999999942117999</v>
      </c>
      <c r="AU93">
        <v>9.9999999940061102</v>
      </c>
      <c r="AV93">
        <v>9.9999999938135495</v>
      </c>
      <c r="AW93">
        <v>9.9999999936272808</v>
      </c>
      <c r="AX93">
        <v>9.9999999934558392</v>
      </c>
      <c r="AY93">
        <v>9.9999999932911106</v>
      </c>
      <c r="AZ93">
        <v>9.9999999931428398</v>
      </c>
      <c r="BA93">
        <v>9.9999999930016301</v>
      </c>
      <c r="BB93">
        <v>9.9999999928783101</v>
      </c>
      <c r="BC93">
        <v>9.9999999927622305</v>
      </c>
      <c r="BD93">
        <v>9.9999999926652805</v>
      </c>
      <c r="BE93">
        <v>9.9999999925757095</v>
      </c>
      <c r="BF93">
        <v>9.9999999925063392</v>
      </c>
      <c r="BG93">
        <v>9.9999999924442502</v>
      </c>
      <c r="BH93">
        <v>9.9999999924032501</v>
      </c>
      <c r="BI93">
        <v>9.99999999236943</v>
      </c>
      <c r="BJ93">
        <v>9.9999999923572993</v>
      </c>
      <c r="BK93">
        <v>9.9999999923521798</v>
      </c>
      <c r="BL93">
        <v>9.9999999923690392</v>
      </c>
      <c r="BM93">
        <v>9.9999999923926701</v>
      </c>
      <c r="BN93">
        <v>9.9999999924383403</v>
      </c>
      <c r="BO93">
        <v>9.9999999924905492</v>
      </c>
      <c r="BP93">
        <v>9.9999999925644794</v>
      </c>
      <c r="BQ93">
        <v>9.9999999926447298</v>
      </c>
      <c r="BR93">
        <v>9.9999999927460408</v>
      </c>
      <c r="BS93">
        <v>9.9999999928535193</v>
      </c>
      <c r="BT93">
        <v>9.9999999929810208</v>
      </c>
      <c r="BU93">
        <v>9.9999999931145194</v>
      </c>
      <c r="BV93">
        <v>9.9999999932666501</v>
      </c>
      <c r="BW93">
        <v>9.9999999934247708</v>
      </c>
      <c r="BX93">
        <v>9.9999999935996797</v>
      </c>
      <c r="BY93">
        <v>9.9999999937806301</v>
      </c>
      <c r="BZ93">
        <v>9.9999999939761608</v>
      </c>
      <c r="CA93">
        <v>9.9999999941779194</v>
      </c>
      <c r="CB93">
        <v>9.9999999943916507</v>
      </c>
      <c r="CC93">
        <v>9.9999999946119402</v>
      </c>
      <c r="CD93">
        <v>9.9999999948411595</v>
      </c>
      <c r="CE93">
        <v>9.9999999950773599</v>
      </c>
      <c r="CF93">
        <v>9.9999999953191399</v>
      </c>
      <c r="CG93">
        <v>9.9999999955684995</v>
      </c>
      <c r="CH93">
        <v>9.9999999958196604</v>
      </c>
      <c r="CI93">
        <v>9.9999999960790706</v>
      </c>
      <c r="CJ93">
        <v>9.9999999963362303</v>
      </c>
      <c r="CK93">
        <v>9.9999999966024706</v>
      </c>
      <c r="CL93">
        <v>9.9999999968621296</v>
      </c>
      <c r="CM93">
        <v>9.9999999971317699</v>
      </c>
      <c r="CN93">
        <v>9.9999999973902405</v>
      </c>
      <c r="CO93">
        <v>9.9999999976596392</v>
      </c>
      <c r="CP93">
        <v>9.9999999979131093</v>
      </c>
      <c r="CQ93">
        <v>9.9999999981785308</v>
      </c>
      <c r="CR93">
        <v>9.9999999984231795</v>
      </c>
      <c r="CS93">
        <v>9.9999999986807406</v>
      </c>
      <c r="CT93">
        <v>9.9999999989126298</v>
      </c>
      <c r="CU93">
        <v>9.9999999991583994</v>
      </c>
      <c r="CV93">
        <v>9.9999999993735695</v>
      </c>
      <c r="CW93">
        <v>9.9999999996035296</v>
      </c>
      <c r="CX93">
        <v>9.9999999997981295</v>
      </c>
      <c r="CY93">
        <v>10.0000000000082</v>
      </c>
      <c r="CZ93">
        <v>10.0000000001784</v>
      </c>
      <c r="DA93">
        <v>10.0000000003647</v>
      </c>
      <c r="DB93">
        <v>10.0000000005067</v>
      </c>
      <c r="DC93">
        <v>10.000000000665199</v>
      </c>
      <c r="DD93">
        <v>10.000000000775399</v>
      </c>
      <c r="DE93">
        <v>10.0000000009023</v>
      </c>
      <c r="DF93">
        <v>10.0000000009773</v>
      </c>
      <c r="DG93">
        <v>10.0000000010688</v>
      </c>
      <c r="DH93">
        <v>10.000000001105301</v>
      </c>
      <c r="DI93">
        <v>10.000000001157799</v>
      </c>
      <c r="DJ93">
        <v>10.000000001152999</v>
      </c>
      <c r="DK93">
        <v>10.000000001163199</v>
      </c>
      <c r="DL93">
        <v>10.0000000011143</v>
      </c>
      <c r="DM93">
        <v>10.0000000010793</v>
      </c>
      <c r="DN93">
        <v>10.000000000983899</v>
      </c>
      <c r="DO93">
        <v>10.000000000900901</v>
      </c>
      <c r="DP93">
        <v>10.000000000757201</v>
      </c>
      <c r="DQ93">
        <v>10.0000000006237</v>
      </c>
      <c r="DR93">
        <v>10.0000000004302</v>
      </c>
      <c r="DS93">
        <v>10.000000000244199</v>
      </c>
      <c r="DT93">
        <v>10</v>
      </c>
    </row>
    <row r="94" spans="2:124" x14ac:dyDescent="0.25">
      <c r="B94">
        <v>1.0919999999999801</v>
      </c>
      <c r="C94">
        <v>327</v>
      </c>
      <c r="E94">
        <v>1.0919999999999801</v>
      </c>
      <c r="F94">
        <v>279</v>
      </c>
      <c r="M94">
        <v>1.0919999999999801</v>
      </c>
      <c r="N94">
        <v>16607</v>
      </c>
      <c r="V94">
        <v>10</v>
      </c>
      <c r="W94">
        <v>9.99999999981695</v>
      </c>
      <c r="X94">
        <v>9.9999999996243698</v>
      </c>
      <c r="Y94">
        <v>9.9999999994233093</v>
      </c>
      <c r="Z94">
        <v>9.9999999992143707</v>
      </c>
      <c r="AA94">
        <v>9.9999999989987902</v>
      </c>
      <c r="AB94">
        <v>9.9999999987769108</v>
      </c>
      <c r="AC94">
        <v>9.9999999985502495</v>
      </c>
      <c r="AD94">
        <v>9.9999999983189003</v>
      </c>
      <c r="AE94">
        <v>9.9999999980846201</v>
      </c>
      <c r="AF94">
        <v>9.9999999978472101</v>
      </c>
      <c r="AG94">
        <v>9.9999999976087395</v>
      </c>
      <c r="AH94">
        <v>9.9999999973686098</v>
      </c>
      <c r="AI94">
        <v>9.9999999971293398</v>
      </c>
      <c r="AJ94">
        <v>9.9999999968897697</v>
      </c>
      <c r="AK94">
        <v>9.9999999966529405</v>
      </c>
      <c r="AL94">
        <v>9.9999999964171504</v>
      </c>
      <c r="AM94">
        <v>9.9999999961858794</v>
      </c>
      <c r="AN94">
        <v>9.9999999959569106</v>
      </c>
      <c r="AO94">
        <v>9.9999999957342496</v>
      </c>
      <c r="AP94">
        <v>9.9999999955149903</v>
      </c>
      <c r="AQ94">
        <v>9.9999999953036802</v>
      </c>
      <c r="AR94">
        <v>9.9999999950968803</v>
      </c>
      <c r="AS94">
        <v>9.9999999948996301</v>
      </c>
      <c r="AT94">
        <v>9.9999999947077907</v>
      </c>
      <c r="AU94">
        <v>9.99999999452697</v>
      </c>
      <c r="AV94">
        <v>9.9999999943524305</v>
      </c>
      <c r="AW94">
        <v>9.9999999941902402</v>
      </c>
      <c r="AX94">
        <v>9.9999999940350595</v>
      </c>
      <c r="AY94">
        <v>9.9999999938934501</v>
      </c>
      <c r="AZ94">
        <v>9.9999999937594595</v>
      </c>
      <c r="BA94">
        <v>9.9999999936401096</v>
      </c>
      <c r="BB94">
        <v>9.9999999935289292</v>
      </c>
      <c r="BC94">
        <v>9.9999999934332298</v>
      </c>
      <c r="BD94">
        <v>9.9999999933460906</v>
      </c>
      <c r="BE94">
        <v>9.9999999932752193</v>
      </c>
      <c r="BF94">
        <v>9.9999999932131391</v>
      </c>
      <c r="BG94">
        <v>9.9999999931679007</v>
      </c>
      <c r="BH94">
        <v>9.9999999931316204</v>
      </c>
      <c r="BI94">
        <v>9.9999999931125796</v>
      </c>
      <c r="BJ94">
        <v>9.9999999931025094</v>
      </c>
      <c r="BK94">
        <v>9.9999999931099097</v>
      </c>
      <c r="BL94">
        <v>9.99999999312619</v>
      </c>
      <c r="BM94">
        <v>9.9999999931599906</v>
      </c>
      <c r="BN94">
        <v>9.9999999932024295</v>
      </c>
      <c r="BO94">
        <v>9.9999999932622696</v>
      </c>
      <c r="BP94">
        <v>9.9999999933304196</v>
      </c>
      <c r="BQ94">
        <v>9.9999999934155994</v>
      </c>
      <c r="BR94">
        <v>9.9999999935086397</v>
      </c>
      <c r="BS94">
        <v>9.9999999936182906</v>
      </c>
      <c r="BT94">
        <v>9.9999999937351802</v>
      </c>
      <c r="BU94">
        <v>9.9999999938680109</v>
      </c>
      <c r="BV94">
        <v>9.9999999940073803</v>
      </c>
      <c r="BW94">
        <v>9.9999999941619109</v>
      </c>
      <c r="BX94">
        <v>9.9999999943220992</v>
      </c>
      <c r="BY94">
        <v>9.9999999944965001</v>
      </c>
      <c r="BZ94">
        <v>9.9999999946756297</v>
      </c>
      <c r="CA94">
        <v>9.9999999948679292</v>
      </c>
      <c r="CB94">
        <v>9.9999999950638099</v>
      </c>
      <c r="CC94">
        <v>9.9999999952716596</v>
      </c>
      <c r="CD94">
        <v>9.9999999954819092</v>
      </c>
      <c r="CE94">
        <v>9.9999999957027796</v>
      </c>
      <c r="CF94">
        <v>9.9999999959247408</v>
      </c>
      <c r="CG94">
        <v>9.9999999961559194</v>
      </c>
      <c r="CH94">
        <v>9.9999999963868298</v>
      </c>
      <c r="CI94">
        <v>9.9999999966253696</v>
      </c>
      <c r="CJ94">
        <v>9.9999999968621704</v>
      </c>
      <c r="CK94">
        <v>9.9999999971049593</v>
      </c>
      <c r="CL94">
        <v>9.9999999973444602</v>
      </c>
      <c r="CM94">
        <v>9.9999999975882599</v>
      </c>
      <c r="CN94">
        <v>9.9999999978271497</v>
      </c>
      <c r="CO94">
        <v>9.9999999980685406</v>
      </c>
      <c r="CP94">
        <v>9.9999999983034495</v>
      </c>
      <c r="CQ94">
        <v>9.9999999985389607</v>
      </c>
      <c r="CR94">
        <v>9.9999999987663095</v>
      </c>
      <c r="CS94">
        <v>9.9999999989923705</v>
      </c>
      <c r="CT94">
        <v>9.9999999992086206</v>
      </c>
      <c r="CU94">
        <v>9.9999999994215791</v>
      </c>
      <c r="CV94">
        <v>9.9999999996231406</v>
      </c>
      <c r="CW94">
        <v>9.9999999998193498</v>
      </c>
      <c r="CX94">
        <v>10.000000000002601</v>
      </c>
      <c r="CY94">
        <v>10.000000000178501</v>
      </c>
      <c r="CZ94">
        <v>10.00000000034</v>
      </c>
      <c r="DA94">
        <v>10.000000000491999</v>
      </c>
      <c r="DB94">
        <v>10.0000000006282</v>
      </c>
      <c r="DC94">
        <v>10.000000000752699</v>
      </c>
      <c r="DD94">
        <v>10.0000000008604</v>
      </c>
      <c r="DE94">
        <v>10.000000000954101</v>
      </c>
      <c r="DF94">
        <v>10.0000000010299</v>
      </c>
      <c r="DG94">
        <v>10.0000000010895</v>
      </c>
      <c r="DH94">
        <v>10.0000000011305</v>
      </c>
      <c r="DI94">
        <v>10.000000001152999</v>
      </c>
      <c r="DJ94">
        <v>10.0000000011563</v>
      </c>
      <c r="DK94">
        <v>10.000000001138901</v>
      </c>
      <c r="DL94">
        <v>10.0000000011021</v>
      </c>
      <c r="DM94">
        <v>10.000000001042199</v>
      </c>
      <c r="DN94">
        <v>10.0000000009631</v>
      </c>
      <c r="DO94">
        <v>10.000000000858501</v>
      </c>
      <c r="DP94">
        <v>10.0000000007352</v>
      </c>
      <c r="DQ94">
        <v>10.0000000005841</v>
      </c>
      <c r="DR94">
        <v>10.0000000004149</v>
      </c>
      <c r="DS94">
        <v>10.0000000002159</v>
      </c>
      <c r="DT94">
        <v>10</v>
      </c>
    </row>
    <row r="95" spans="2:124" x14ac:dyDescent="0.25">
      <c r="B95">
        <v>1.09299999999998</v>
      </c>
      <c r="C95">
        <v>326</v>
      </c>
      <c r="E95">
        <v>1.09299999999998</v>
      </c>
      <c r="F95">
        <v>279</v>
      </c>
      <c r="M95">
        <v>1.09299999999998</v>
      </c>
      <c r="N95">
        <v>16574</v>
      </c>
      <c r="V95">
        <v>10</v>
      </c>
      <c r="W95">
        <v>9.9999999998305498</v>
      </c>
      <c r="X95">
        <v>9.9999999996529905</v>
      </c>
      <c r="Y95">
        <v>9.9999999994678603</v>
      </c>
      <c r="Z95">
        <v>9.9999999992762802</v>
      </c>
      <c r="AA95">
        <v>9.9999999990786304</v>
      </c>
      <c r="AB95">
        <v>9.9999999988761594</v>
      </c>
      <c r="AC95">
        <v>9.9999999986690895</v>
      </c>
      <c r="AD95">
        <v>9.9999999984588896</v>
      </c>
      <c r="AE95">
        <v>9.9999999982454604</v>
      </c>
      <c r="AF95">
        <v>9.9999999980306402</v>
      </c>
      <c r="AG95">
        <v>9.9999999978139709</v>
      </c>
      <c r="AH95">
        <v>9.9999999975976301</v>
      </c>
      <c r="AI95">
        <v>9.9999999973807192</v>
      </c>
      <c r="AJ95">
        <v>9.9999999971657907</v>
      </c>
      <c r="AK95">
        <v>9.9999999969515194</v>
      </c>
      <c r="AL95">
        <v>9.9999999967409501</v>
      </c>
      <c r="AM95">
        <v>9.9999999965321091</v>
      </c>
      <c r="AN95">
        <v>9.9999999963286594</v>
      </c>
      <c r="AO95">
        <v>9.9999999961279098</v>
      </c>
      <c r="AP95">
        <v>9.9999999959341999</v>
      </c>
      <c r="AQ95">
        <v>9.9999999957439698</v>
      </c>
      <c r="AR95">
        <v>9.9999999955624794</v>
      </c>
      <c r="AS95">
        <v>9.9999999953851599</v>
      </c>
      <c r="AT95">
        <v>9.9999999952181309</v>
      </c>
      <c r="AU95">
        <v>9.9999999950558394</v>
      </c>
      <c r="AV95">
        <v>9.9999999949053198</v>
      </c>
      <c r="AW95">
        <v>9.9999999947599196</v>
      </c>
      <c r="AX95">
        <v>9.9999999946277605</v>
      </c>
      <c r="AY95">
        <v>9.9999999945009908</v>
      </c>
      <c r="AZ95">
        <v>9.9999999943888103</v>
      </c>
      <c r="BA95">
        <v>9.9999999942821507</v>
      </c>
      <c r="BB95">
        <v>9.9999999941912705</v>
      </c>
      <c r="BC95">
        <v>9.9999999941059308</v>
      </c>
      <c r="BD95">
        <v>9.9999999940374504</v>
      </c>
      <c r="BE95">
        <v>9.9999999939744306</v>
      </c>
      <c r="BF95">
        <v>9.9999999939291904</v>
      </c>
      <c r="BG95">
        <v>9.9999999938892401</v>
      </c>
      <c r="BH95">
        <v>9.9999999938677195</v>
      </c>
      <c r="BI95">
        <v>9.9999999938513096</v>
      </c>
      <c r="BJ95">
        <v>9.9999999938537805</v>
      </c>
      <c r="BK95">
        <v>9.9999999938611293</v>
      </c>
      <c r="BL95">
        <v>9.9999999938875703</v>
      </c>
      <c r="BM95">
        <v>9.9999999939186903</v>
      </c>
      <c r="BN95">
        <v>9.9999999939687907</v>
      </c>
      <c r="BO95">
        <v>9.9999999940233408</v>
      </c>
      <c r="BP95">
        <v>9.9999999940965001</v>
      </c>
      <c r="BQ95">
        <v>9.9999999941739208</v>
      </c>
      <c r="BR95">
        <v>9.9999999942692099</v>
      </c>
      <c r="BS95">
        <v>9.9999999943687303</v>
      </c>
      <c r="BT95">
        <v>9.9999999944850604</v>
      </c>
      <c r="BU95">
        <v>9.9999999946056093</v>
      </c>
      <c r="BV95">
        <v>9.9999999947415095</v>
      </c>
      <c r="BW95">
        <v>9.9999999948818008</v>
      </c>
      <c r="BX95">
        <v>9.9999999950355907</v>
      </c>
      <c r="BY95">
        <v>9.9999999951940293</v>
      </c>
      <c r="BZ95">
        <v>9.9999999953638206</v>
      </c>
      <c r="CA95">
        <v>9.9999999955386905</v>
      </c>
      <c r="CB95">
        <v>9.9999999957223196</v>
      </c>
      <c r="CC95">
        <v>9.9999999959116295</v>
      </c>
      <c r="CD95">
        <v>9.9999999961066894</v>
      </c>
      <c r="CE95">
        <v>9.9999999963081798</v>
      </c>
      <c r="CF95">
        <v>9.99999999651215</v>
      </c>
      <c r="CG95">
        <v>9.9999999967234707</v>
      </c>
      <c r="CH95">
        <v>9.9999999969336706</v>
      </c>
      <c r="CI95">
        <v>9.9999999971522193</v>
      </c>
      <c r="CJ95">
        <v>9.9999999973657108</v>
      </c>
      <c r="CK95">
        <v>9.9999999975887608</v>
      </c>
      <c r="CL95">
        <v>9.9999999978025702</v>
      </c>
      <c r="CM95">
        <v>9.9999999980272101</v>
      </c>
      <c r="CN95">
        <v>9.9999999982382395</v>
      </c>
      <c r="CO95">
        <v>9.9999999984614494</v>
      </c>
      <c r="CP95">
        <v>9.99999999866656</v>
      </c>
      <c r="CQ95">
        <v>9.9999999988851993</v>
      </c>
      <c r="CR95">
        <v>9.9999999990811297</v>
      </c>
      <c r="CS95">
        <v>9.9999999992919602</v>
      </c>
      <c r="CT95">
        <v>9.9999999994754791</v>
      </c>
      <c r="CU95">
        <v>9.99999999967525</v>
      </c>
      <c r="CV95">
        <v>9.9999999998431495</v>
      </c>
      <c r="CW95">
        <v>10.0000000000285</v>
      </c>
      <c r="CX95">
        <v>10.0000000001776</v>
      </c>
      <c r="CY95">
        <v>10.000000000345199</v>
      </c>
      <c r="CZ95">
        <v>10.000000000472401</v>
      </c>
      <c r="DA95">
        <v>10.000000000619</v>
      </c>
      <c r="DB95">
        <v>10.0000000007213</v>
      </c>
      <c r="DC95">
        <v>10.000000000843601</v>
      </c>
      <c r="DD95">
        <v>10.000000000918</v>
      </c>
      <c r="DE95">
        <v>10.0000000010129</v>
      </c>
      <c r="DF95">
        <v>10.000000001056801</v>
      </c>
      <c r="DG95">
        <v>10.000000001121199</v>
      </c>
      <c r="DH95">
        <v>10.0000000011322</v>
      </c>
      <c r="DI95">
        <v>10.000000001163199</v>
      </c>
      <c r="DJ95">
        <v>10.000000001138901</v>
      </c>
      <c r="DK95">
        <v>10.0000000011339</v>
      </c>
      <c r="DL95">
        <v>10.0000000010723</v>
      </c>
      <c r="DM95">
        <v>10.0000000010288</v>
      </c>
      <c r="DN95">
        <v>10.000000000928299</v>
      </c>
      <c r="DO95">
        <v>10.000000000844199</v>
      </c>
      <c r="DP95">
        <v>10.000000000703301</v>
      </c>
      <c r="DQ95">
        <v>10.0000000005767</v>
      </c>
      <c r="DR95">
        <v>10.0000000003945</v>
      </c>
      <c r="DS95">
        <v>10.000000000224</v>
      </c>
      <c r="DT95">
        <v>10</v>
      </c>
    </row>
    <row r="96" spans="2:124" x14ac:dyDescent="0.25">
      <c r="B96">
        <v>1.0939999999999801</v>
      </c>
      <c r="C96">
        <v>326</v>
      </c>
      <c r="E96">
        <v>1.0939999999999801</v>
      </c>
      <c r="F96">
        <v>278</v>
      </c>
      <c r="M96">
        <v>1.0939999999999801</v>
      </c>
      <c r="N96">
        <v>16542</v>
      </c>
      <c r="V96">
        <v>10</v>
      </c>
      <c r="W96">
        <v>9.9999999998454694</v>
      </c>
      <c r="X96">
        <v>9.9999999996838191</v>
      </c>
      <c r="Y96">
        <v>9.9999999995159499</v>
      </c>
      <c r="Z96">
        <v>9.9999999993423394</v>
      </c>
      <c r="AA96">
        <v>9.9999999991639896</v>
      </c>
      <c r="AB96">
        <v>9.9999999989812292</v>
      </c>
      <c r="AC96">
        <v>9.9999999987952304</v>
      </c>
      <c r="AD96">
        <v>9.9999999986060697</v>
      </c>
      <c r="AE96">
        <v>9.9999999984151806</v>
      </c>
      <c r="AF96">
        <v>9.9999999982223997</v>
      </c>
      <c r="AG96">
        <v>9.9999999980294092</v>
      </c>
      <c r="AH96">
        <v>9.9999999978356993</v>
      </c>
      <c r="AI96">
        <v>9.9999999976433003</v>
      </c>
      <c r="AJ96">
        <v>9.9999999974513099</v>
      </c>
      <c r="AK96">
        <v>9.9999999972620994</v>
      </c>
      <c r="AL96">
        <v>9.9999999970743296</v>
      </c>
      <c r="AM96">
        <v>9.9999999968907893</v>
      </c>
      <c r="AN96">
        <v>9.9999999967096809</v>
      </c>
      <c r="AO96">
        <v>9.9999999965342194</v>
      </c>
      <c r="AP96">
        <v>9.9999999963620603</v>
      </c>
      <c r="AQ96">
        <v>9.9999999961968804</v>
      </c>
      <c r="AR96">
        <v>9.9999999960357702</v>
      </c>
      <c r="AS96">
        <v>9.99999999588292</v>
      </c>
      <c r="AT96">
        <v>9.9999999957348695</v>
      </c>
      <c r="AU96">
        <v>9.9999999955962195</v>
      </c>
      <c r="AV96">
        <v>9.9999999954630105</v>
      </c>
      <c r="AW96">
        <v>9.9999999953402092</v>
      </c>
      <c r="AX96">
        <v>9.9999999952233694</v>
      </c>
      <c r="AY96">
        <v>9.9999999951178893</v>
      </c>
      <c r="AZ96">
        <v>9.9999999950188894</v>
      </c>
      <c r="BA96">
        <v>9.9999999949320095</v>
      </c>
      <c r="BB96">
        <v>9.9999999948519402</v>
      </c>
      <c r="BC96">
        <v>9.9999999947846607</v>
      </c>
      <c r="BD96">
        <v>9.9999999947244902</v>
      </c>
      <c r="BE96">
        <v>9.9999999946776796</v>
      </c>
      <c r="BF96">
        <v>9.9999999946381095</v>
      </c>
      <c r="BG96">
        <v>9.99999999461226</v>
      </c>
      <c r="BH96">
        <v>9.9999999945937397</v>
      </c>
      <c r="BI96">
        <v>9.9999999945891904</v>
      </c>
      <c r="BJ96">
        <v>9.9999999945919402</v>
      </c>
      <c r="BK96">
        <v>9.9999999946087694</v>
      </c>
      <c r="BL96">
        <v>9.9999999946327698</v>
      </c>
      <c r="BM96">
        <v>9.99999999467083</v>
      </c>
      <c r="BN96">
        <v>9.9999999947158393</v>
      </c>
      <c r="BO96">
        <v>9.9999999947747007</v>
      </c>
      <c r="BP96">
        <v>9.9999999948401808</v>
      </c>
      <c r="BQ96">
        <v>9.9999999949192198</v>
      </c>
      <c r="BR96">
        <v>9.9999999950044103</v>
      </c>
      <c r="BS96">
        <v>9.9999999951027192</v>
      </c>
      <c r="BT96">
        <v>9.9999999952066503</v>
      </c>
      <c r="BU96">
        <v>9.9999999953231598</v>
      </c>
      <c r="BV96">
        <v>9.9999999954446395</v>
      </c>
      <c r="BW96">
        <v>9.9999999955779408</v>
      </c>
      <c r="BX96">
        <v>9.9999999957155303</v>
      </c>
      <c r="BY96">
        <v>9.9999999958641101</v>
      </c>
      <c r="BZ96">
        <v>9.9999999960161396</v>
      </c>
      <c r="CA96">
        <v>9.99999999617825</v>
      </c>
      <c r="CB96">
        <v>9.9999999963428596</v>
      </c>
      <c r="CC96">
        <v>9.9999999965165696</v>
      </c>
      <c r="CD96">
        <v>9.9999999966917699</v>
      </c>
      <c r="CE96">
        <v>9.9999999968749105</v>
      </c>
      <c r="CF96">
        <v>9.9999999970584597</v>
      </c>
      <c r="CG96">
        <v>9.9999999972487608</v>
      </c>
      <c r="CH96">
        <v>9.9999999974382998</v>
      </c>
      <c r="CI96">
        <v>9.99999999763331</v>
      </c>
      <c r="CJ96">
        <v>9.9999999978263698</v>
      </c>
      <c r="CK96">
        <v>9.9999999980235099</v>
      </c>
      <c r="CL96">
        <v>9.9999999982174703</v>
      </c>
      <c r="CM96">
        <v>9.9999999984140899</v>
      </c>
      <c r="CN96">
        <v>9.9999999986061798</v>
      </c>
      <c r="CO96">
        <v>9.9999999987994599</v>
      </c>
      <c r="CP96">
        <v>9.9999999989868993</v>
      </c>
      <c r="CQ96">
        <v>9.9999999991740207</v>
      </c>
      <c r="CR96">
        <v>9.9999999993539994</v>
      </c>
      <c r="CS96">
        <v>9.9999999995319993</v>
      </c>
      <c r="CT96">
        <v>9.9999999997015898</v>
      </c>
      <c r="CU96">
        <v>9.9999999998676596</v>
      </c>
      <c r="CV96">
        <v>10.000000000023901</v>
      </c>
      <c r="CW96">
        <v>10.000000000175</v>
      </c>
      <c r="CX96">
        <v>10.0000000003152</v>
      </c>
      <c r="CY96">
        <v>10.0000000004485</v>
      </c>
      <c r="CZ96">
        <v>10.000000000569701</v>
      </c>
      <c r="DA96">
        <v>10.0000000006823</v>
      </c>
      <c r="DB96">
        <v>10.0000000007818</v>
      </c>
      <c r="DC96">
        <v>10.0000000008709</v>
      </c>
      <c r="DD96">
        <v>10.0000000009461</v>
      </c>
      <c r="DE96">
        <v>10.0000000010091</v>
      </c>
      <c r="DF96">
        <v>10.0000000010574</v>
      </c>
      <c r="DG96">
        <v>10.0000000010918</v>
      </c>
      <c r="DH96">
        <v>10.000000001110999</v>
      </c>
      <c r="DI96">
        <v>10.0000000011143</v>
      </c>
      <c r="DJ96">
        <v>10.0000000011021</v>
      </c>
      <c r="DK96">
        <v>10.0000000010723</v>
      </c>
      <c r="DL96">
        <v>10.000000001026899</v>
      </c>
      <c r="DM96">
        <v>10.000000000962</v>
      </c>
      <c r="DN96">
        <v>10.0000000008817</v>
      </c>
      <c r="DO96">
        <v>10.0000000007801</v>
      </c>
      <c r="DP96">
        <v>10.000000000663601</v>
      </c>
      <c r="DQ96">
        <v>10.000000000524</v>
      </c>
      <c r="DR96">
        <v>10.0000000003702</v>
      </c>
      <c r="DS96">
        <v>10.0000000001916</v>
      </c>
      <c r="DT96">
        <v>10</v>
      </c>
    </row>
    <row r="97" spans="2:124" x14ac:dyDescent="0.25">
      <c r="B97">
        <v>1.09499999999998</v>
      </c>
      <c r="C97">
        <v>325</v>
      </c>
      <c r="E97">
        <v>1.09499999999998</v>
      </c>
      <c r="F97">
        <v>278</v>
      </c>
      <c r="M97">
        <v>1.09499999999998</v>
      </c>
      <c r="N97">
        <v>16509</v>
      </c>
      <c r="V97">
        <v>10</v>
      </c>
      <c r="W97">
        <v>9.9999999998613802</v>
      </c>
      <c r="X97">
        <v>9.9999999997169091</v>
      </c>
      <c r="Y97">
        <v>9.9999999995670805</v>
      </c>
      <c r="Z97">
        <v>9.9999999994127098</v>
      </c>
      <c r="AA97">
        <v>9.9999999992541806</v>
      </c>
      <c r="AB97">
        <v>9.9999999990924096</v>
      </c>
      <c r="AC97">
        <v>9.9999999989275601</v>
      </c>
      <c r="AD97">
        <v>9.9999999987608508</v>
      </c>
      <c r="AE97">
        <v>9.9999999985921999</v>
      </c>
      <c r="AF97">
        <v>9.9999999984230197</v>
      </c>
      <c r="AG97">
        <v>9.9999999982529406</v>
      </c>
      <c r="AH97">
        <v>9.9999999980836591</v>
      </c>
      <c r="AI97">
        <v>9.9999999979144594</v>
      </c>
      <c r="AJ97">
        <v>9.9999999977474197</v>
      </c>
      <c r="AK97">
        <v>9.9999999975813392</v>
      </c>
      <c r="AL97">
        <v>9.9999999974188096</v>
      </c>
      <c r="AM97">
        <v>9.9999999972579996</v>
      </c>
      <c r="AN97">
        <v>9.9999999971020994</v>
      </c>
      <c r="AO97">
        <v>9.9999999969485796</v>
      </c>
      <c r="AP97">
        <v>9.9999999968013302</v>
      </c>
      <c r="AQ97">
        <v>9.9999999966569995</v>
      </c>
      <c r="AR97">
        <v>9.9999999965202502</v>
      </c>
      <c r="AS97">
        <v>9.9999999963868493</v>
      </c>
      <c r="AT97">
        <v>9.9999999962623196</v>
      </c>
      <c r="AU97">
        <v>9.9999999961414492</v>
      </c>
      <c r="AV97">
        <v>9.99999999603072</v>
      </c>
      <c r="AW97">
        <v>9.9999999959237496</v>
      </c>
      <c r="AX97">
        <v>9.99999999582813</v>
      </c>
      <c r="AY97">
        <v>9.9999999957362995</v>
      </c>
      <c r="AZ97">
        <v>9.99999999565701</v>
      </c>
      <c r="BA97">
        <v>9.9999999955814598</v>
      </c>
      <c r="BB97">
        <v>9.9999999955194294</v>
      </c>
      <c r="BC97">
        <v>9.9999999954609802</v>
      </c>
      <c r="BD97">
        <v>9.9999999954169105</v>
      </c>
      <c r="BE97">
        <v>9.9999999953762604</v>
      </c>
      <c r="BF97">
        <v>9.9999999953507608</v>
      </c>
      <c r="BG97">
        <v>9.9999999953284</v>
      </c>
      <c r="BH97">
        <v>9.9999999953217191</v>
      </c>
      <c r="BI97">
        <v>9.9999999953179408</v>
      </c>
      <c r="BJ97">
        <v>9.9999999953301604</v>
      </c>
      <c r="BK97">
        <v>9.9999999953450391</v>
      </c>
      <c r="BL97">
        <v>9.9999999953760099</v>
      </c>
      <c r="BM97">
        <v>9.9999999954094303</v>
      </c>
      <c r="BN97">
        <v>9.9999999954587508</v>
      </c>
      <c r="BO97">
        <v>9.9999999955104109</v>
      </c>
      <c r="BP97">
        <v>9.9999999955775394</v>
      </c>
      <c r="BQ97">
        <v>9.9999999956469097</v>
      </c>
      <c r="BR97">
        <v>9.9999999957309598</v>
      </c>
      <c r="BS97">
        <v>9.9999999958173191</v>
      </c>
      <c r="BT97">
        <v>9.9999999959172694</v>
      </c>
      <c r="BU97">
        <v>9.9999999960197705</v>
      </c>
      <c r="BV97">
        <v>9.9999999961343793</v>
      </c>
      <c r="BW97">
        <v>9.9999999962518498</v>
      </c>
      <c r="BX97">
        <v>9.99999999637968</v>
      </c>
      <c r="BY97">
        <v>9.9999999965108906</v>
      </c>
      <c r="BZ97">
        <v>9.9999999966502706</v>
      </c>
      <c r="CA97">
        <v>9.9999999967937701</v>
      </c>
      <c r="CB97">
        <v>9.9999999969429201</v>
      </c>
      <c r="CC97">
        <v>9.9999999970970794</v>
      </c>
      <c r="CD97">
        <v>9.9999999972540401</v>
      </c>
      <c r="CE97">
        <v>9.9999999974170901</v>
      </c>
      <c r="CF97">
        <v>9.99999999757976</v>
      </c>
      <c r="CG97">
        <v>9.9999999977497502</v>
      </c>
      <c r="CH97">
        <v>9.9999999979158893</v>
      </c>
      <c r="CI97">
        <v>9.9999999980907699</v>
      </c>
      <c r="CJ97">
        <v>9.9999999982580796</v>
      </c>
      <c r="CK97">
        <v>9.9999999984356798</v>
      </c>
      <c r="CL97">
        <v>9.9999999986017301</v>
      </c>
      <c r="CM97">
        <v>9.9999999987797104</v>
      </c>
      <c r="CN97">
        <v>9.9999999989420196</v>
      </c>
      <c r="CO97">
        <v>9.9999999991179696</v>
      </c>
      <c r="CP97">
        <v>9.9999999992740598</v>
      </c>
      <c r="CQ97">
        <v>9.9999999994455102</v>
      </c>
      <c r="CR97">
        <v>9.9999999995928004</v>
      </c>
      <c r="CS97">
        <v>9.9999999997571791</v>
      </c>
      <c r="CT97">
        <v>9.9999999998931592</v>
      </c>
      <c r="CU97">
        <v>10.000000000047899</v>
      </c>
      <c r="CV97">
        <v>10.000000000169999</v>
      </c>
      <c r="CW97">
        <v>10.0000000003126</v>
      </c>
      <c r="CX97">
        <v>10.000000000418501</v>
      </c>
      <c r="CY97">
        <v>10.0000000005461</v>
      </c>
      <c r="CZ97">
        <v>10.0000000006333</v>
      </c>
      <c r="DA97">
        <v>10.000000000743499</v>
      </c>
      <c r="DB97">
        <v>10.0000000008099</v>
      </c>
      <c r="DC97">
        <v>10.0000000009</v>
      </c>
      <c r="DD97">
        <v>10.000000000943301</v>
      </c>
      <c r="DE97">
        <v>10.000000001010999</v>
      </c>
      <c r="DF97">
        <v>10.0000000010292</v>
      </c>
      <c r="DG97">
        <v>10.000000001072101</v>
      </c>
      <c r="DH97">
        <v>10.0000000010635</v>
      </c>
      <c r="DI97">
        <v>10.0000000010793</v>
      </c>
      <c r="DJ97">
        <v>10.0000000010423</v>
      </c>
      <c r="DK97">
        <v>10.0000000010288</v>
      </c>
      <c r="DL97">
        <v>10.000000000962</v>
      </c>
      <c r="DM97">
        <v>10.0000000009177</v>
      </c>
      <c r="DN97">
        <v>10.000000000819799</v>
      </c>
      <c r="DO97">
        <v>10.0000000007428</v>
      </c>
      <c r="DP97">
        <v>10.0000000006132</v>
      </c>
      <c r="DQ97">
        <v>10.000000000502199</v>
      </c>
      <c r="DR97">
        <v>10.0000000003404</v>
      </c>
      <c r="DS97">
        <v>10.0000000001943</v>
      </c>
      <c r="DT97">
        <v>10</v>
      </c>
    </row>
    <row r="98" spans="2:124" x14ac:dyDescent="0.25">
      <c r="B98">
        <v>1.0959999999999801</v>
      </c>
      <c r="C98">
        <v>324</v>
      </c>
      <c r="E98">
        <v>1.0959999999999801</v>
      </c>
      <c r="F98">
        <v>277</v>
      </c>
      <c r="M98">
        <v>1.0959999999999801</v>
      </c>
      <c r="N98">
        <v>16477</v>
      </c>
      <c r="V98">
        <v>10</v>
      </c>
      <c r="W98">
        <v>9.9999999998784403</v>
      </c>
      <c r="X98">
        <v>9.9999999997520099</v>
      </c>
      <c r="Y98">
        <v>9.9999999996213802</v>
      </c>
      <c r="Z98">
        <v>9.9999999994868904</v>
      </c>
      <c r="AA98">
        <v>9.9999999993492708</v>
      </c>
      <c r="AB98">
        <v>9.9999999992087805</v>
      </c>
      <c r="AC98">
        <v>9.9999999990663397</v>
      </c>
      <c r="AD98">
        <v>9.9999999989220196</v>
      </c>
      <c r="AE98">
        <v>9.9999999987769002</v>
      </c>
      <c r="AF98">
        <v>9.9999999986308001</v>
      </c>
      <c r="AG98">
        <v>9.9999999984850696</v>
      </c>
      <c r="AH98">
        <v>9.9999999983392502</v>
      </c>
      <c r="AI98">
        <v>9.9999999981948893</v>
      </c>
      <c r="AJ98">
        <v>9.9999999980512904</v>
      </c>
      <c r="AK98">
        <v>9.9999999979102991</v>
      </c>
      <c r="AL98">
        <v>9.9999999977708196</v>
      </c>
      <c r="AM98">
        <v>9.9999999976350296</v>
      </c>
      <c r="AN98">
        <v>9.9999999975014493</v>
      </c>
      <c r="AO98">
        <v>9.9999999973725604</v>
      </c>
      <c r="AP98">
        <v>9.9999999972465599</v>
      </c>
      <c r="AQ98">
        <v>9.9999999971262792</v>
      </c>
      <c r="AR98">
        <v>9.9999999970094091</v>
      </c>
      <c r="AS98">
        <v>9.9999999968991595</v>
      </c>
      <c r="AT98">
        <v>9.9999999967928694</v>
      </c>
      <c r="AU98">
        <v>9.9999999966940205</v>
      </c>
      <c r="AV98">
        <v>9.9999999965995698</v>
      </c>
      <c r="AW98">
        <v>9.9999999965132904</v>
      </c>
      <c r="AX98">
        <v>9.9999999964318</v>
      </c>
      <c r="AY98">
        <v>9.9999999963591506</v>
      </c>
      <c r="AZ98">
        <v>9.9999999962916295</v>
      </c>
      <c r="BA98">
        <v>9.9999999962334893</v>
      </c>
      <c r="BB98">
        <v>9.99999999618068</v>
      </c>
      <c r="BC98">
        <v>9.99999999613771</v>
      </c>
      <c r="BD98">
        <v>9.9999999961002501</v>
      </c>
      <c r="BE98">
        <v>9.9999999960729795</v>
      </c>
      <c r="BF98">
        <v>9.9999999960513097</v>
      </c>
      <c r="BG98">
        <v>9.9999999960400796</v>
      </c>
      <c r="BH98">
        <v>9.9999999960344699</v>
      </c>
      <c r="BI98">
        <v>9.9999999960394295</v>
      </c>
      <c r="BJ98">
        <v>9.9999999960499402</v>
      </c>
      <c r="BK98">
        <v>9.9999999960710593</v>
      </c>
      <c r="BL98">
        <v>9.9999999960975696</v>
      </c>
      <c r="BM98">
        <v>9.9999999961346209</v>
      </c>
      <c r="BN98">
        <v>9.9999999961768502</v>
      </c>
      <c r="BO98">
        <v>9.9999999962294304</v>
      </c>
      <c r="BP98">
        <v>9.9999999962869506</v>
      </c>
      <c r="BQ98">
        <v>9.9999999963544806</v>
      </c>
      <c r="BR98">
        <v>9.9999999964265296</v>
      </c>
      <c r="BS98">
        <v>9.9999999965082207</v>
      </c>
      <c r="BT98">
        <v>9.9999999965940205</v>
      </c>
      <c r="BU98">
        <v>9.9999999966890094</v>
      </c>
      <c r="BV98">
        <v>9.9999999967875404</v>
      </c>
      <c r="BW98">
        <v>9.9999999968947009</v>
      </c>
      <c r="BX98">
        <v>9.9999999970048492</v>
      </c>
      <c r="BY98">
        <v>9.9999999971229094</v>
      </c>
      <c r="BZ98">
        <v>9.9999999972432594</v>
      </c>
      <c r="CA98">
        <v>9.9999999973708107</v>
      </c>
      <c r="CB98">
        <v>9.9999999974999305</v>
      </c>
      <c r="CC98">
        <v>9.9999999976354594</v>
      </c>
      <c r="CD98">
        <v>9.9999999977717806</v>
      </c>
      <c r="CE98">
        <v>9.9999999979135694</v>
      </c>
      <c r="CF98">
        <v>9.9999999980553405</v>
      </c>
      <c r="CG98">
        <v>9.9999999982016501</v>
      </c>
      <c r="CH98">
        <v>9.99999999834702</v>
      </c>
      <c r="CI98">
        <v>9.9999999984958894</v>
      </c>
      <c r="CJ98">
        <v>9.9999999986429007</v>
      </c>
      <c r="CK98">
        <v>9.9999999987924006</v>
      </c>
      <c r="CL98">
        <v>9.9999999989390904</v>
      </c>
      <c r="CM98">
        <v>9.9999999990871498</v>
      </c>
      <c r="CN98">
        <v>9.9999999992313509</v>
      </c>
      <c r="CO98">
        <v>9.9999999993758202</v>
      </c>
      <c r="CP98">
        <v>9.9999999995154703</v>
      </c>
      <c r="CQ98">
        <v>9.9999999996541593</v>
      </c>
      <c r="CR98">
        <v>9.9999999997870699</v>
      </c>
      <c r="CS98">
        <v>9.9999999999177902</v>
      </c>
      <c r="CT98">
        <v>10.0000000000417</v>
      </c>
      <c r="CU98">
        <v>10.0000000001623</v>
      </c>
      <c r="CV98">
        <v>10.000000000275101</v>
      </c>
      <c r="CW98">
        <v>10.0000000003834</v>
      </c>
      <c r="CX98">
        <v>10.000000000483</v>
      </c>
      <c r="CY98">
        <v>10.0000000005766</v>
      </c>
      <c r="CZ98">
        <v>10.000000000660799</v>
      </c>
      <c r="DA98">
        <v>10.000000000737799</v>
      </c>
      <c r="DB98">
        <v>10.000000000804601</v>
      </c>
      <c r="DC98">
        <v>10.000000000862901</v>
      </c>
      <c r="DD98">
        <v>10.000000000910401</v>
      </c>
      <c r="DE98">
        <v>10.000000000948001</v>
      </c>
      <c r="DF98">
        <v>10.000000000974399</v>
      </c>
      <c r="DG98">
        <v>10.0000000009895</v>
      </c>
      <c r="DH98">
        <v>10.000000000992999</v>
      </c>
      <c r="DI98">
        <v>10.000000000984</v>
      </c>
      <c r="DJ98">
        <v>10.0000000009631</v>
      </c>
      <c r="DK98">
        <v>10.000000000928299</v>
      </c>
      <c r="DL98">
        <v>10.0000000008817</v>
      </c>
      <c r="DM98">
        <v>10.000000000819799</v>
      </c>
      <c r="DN98">
        <v>10.0000000007465</v>
      </c>
      <c r="DO98">
        <v>10.000000000656399</v>
      </c>
      <c r="DP98">
        <v>10.0000000005553</v>
      </c>
      <c r="DQ98">
        <v>10.0000000004362</v>
      </c>
      <c r="DR98">
        <v>10.0000000003068</v>
      </c>
      <c r="DS98">
        <v>10.000000000158099</v>
      </c>
      <c r="DT98">
        <v>10</v>
      </c>
    </row>
    <row r="99" spans="2:124" x14ac:dyDescent="0.25">
      <c r="B99">
        <v>1.09699999999998</v>
      </c>
      <c r="C99">
        <v>324</v>
      </c>
      <c r="E99">
        <v>1.09699999999998</v>
      </c>
      <c r="F99">
        <v>276</v>
      </c>
      <c r="M99">
        <v>1.09699999999998</v>
      </c>
      <c r="N99">
        <v>16445</v>
      </c>
      <c r="V99">
        <v>10</v>
      </c>
      <c r="W99">
        <v>9.9999999998964899</v>
      </c>
      <c r="X99">
        <v>9.9999999997891997</v>
      </c>
      <c r="Y99">
        <v>9.9999999996784403</v>
      </c>
      <c r="Z99">
        <v>9.9999999995648192</v>
      </c>
      <c r="AA99">
        <v>9.9999999994485904</v>
      </c>
      <c r="AB99">
        <v>9.9999999993304307</v>
      </c>
      <c r="AC99">
        <v>9.9999999992105497</v>
      </c>
      <c r="AD99">
        <v>9.9999999990897006</v>
      </c>
      <c r="AE99">
        <v>9.9999999989678692</v>
      </c>
      <c r="AF99">
        <v>9.9999999988460502</v>
      </c>
      <c r="AG99">
        <v>9.9999999987239896</v>
      </c>
      <c r="AH99">
        <v>9.9999999986029593</v>
      </c>
      <c r="AI99">
        <v>9.9999999984823091</v>
      </c>
      <c r="AJ99">
        <v>9.9999999983637196</v>
      </c>
      <c r="AK99">
        <v>9.9999999982460803</v>
      </c>
      <c r="AL99">
        <v>9.9999999981315106</v>
      </c>
      <c r="AM99">
        <v>9.9999999980183407</v>
      </c>
      <c r="AN99">
        <v>9.9999999979093293</v>
      </c>
      <c r="AO99">
        <v>9.9999999978020604</v>
      </c>
      <c r="AP99">
        <v>9.9999999977000193</v>
      </c>
      <c r="AQ99">
        <v>9.9999999975999501</v>
      </c>
      <c r="AR99">
        <v>9.9999999975061797</v>
      </c>
      <c r="AS99">
        <v>9.9999999974145197</v>
      </c>
      <c r="AT99">
        <v>9.9999999973301996</v>
      </c>
      <c r="AU99">
        <v>9.9999999972480307</v>
      </c>
      <c r="AV99">
        <v>9.9999999971742</v>
      </c>
      <c r="AW99">
        <v>9.9999999971024494</v>
      </c>
      <c r="AX99">
        <v>9.9999999970400495</v>
      </c>
      <c r="AY99">
        <v>9.9999999969795894</v>
      </c>
      <c r="AZ99">
        <v>9.9999999969293807</v>
      </c>
      <c r="BA99">
        <v>9.9999999968809199</v>
      </c>
      <c r="BB99">
        <v>9.9999999968434992</v>
      </c>
      <c r="BC99">
        <v>9.9999999968075493</v>
      </c>
      <c r="BD99">
        <v>9.9999999967833997</v>
      </c>
      <c r="BE99">
        <v>9.9999999967603994</v>
      </c>
      <c r="BF99">
        <v>9.9999999967497892</v>
      </c>
      <c r="BG99">
        <v>9.9999999967400797</v>
      </c>
      <c r="BH99">
        <v>9.9999999967431492</v>
      </c>
      <c r="BI99">
        <v>9.9999999967467996</v>
      </c>
      <c r="BJ99">
        <v>9.9999999967635098</v>
      </c>
      <c r="BK99">
        <v>9.9999999967805895</v>
      </c>
      <c r="BL99">
        <v>9.9999999968107005</v>
      </c>
      <c r="BM99">
        <v>9.9999999968410602</v>
      </c>
      <c r="BN99">
        <v>9.9999999968842204</v>
      </c>
      <c r="BO99">
        <v>9.9999999969275493</v>
      </c>
      <c r="BP99">
        <v>9.9999999969831901</v>
      </c>
      <c r="BQ99">
        <v>9.9999999970390991</v>
      </c>
      <c r="BR99">
        <v>9.9999999971065208</v>
      </c>
      <c r="BS99">
        <v>9.9999999971744202</v>
      </c>
      <c r="BT99">
        <v>9.99999999725277</v>
      </c>
      <c r="BU99">
        <v>9.9999999973320293</v>
      </c>
      <c r="BV99">
        <v>9.9999999974202893</v>
      </c>
      <c r="BW99">
        <v>9.9999999975100593</v>
      </c>
      <c r="BX99">
        <v>9.9999999976070892</v>
      </c>
      <c r="BY99">
        <v>9.9999999977063894</v>
      </c>
      <c r="BZ99">
        <v>9.9999999978108995</v>
      </c>
      <c r="CA99">
        <v>9.9999999979187297</v>
      </c>
      <c r="CB99">
        <v>9.9999999980293399</v>
      </c>
      <c r="CC99">
        <v>9.9999999981444603</v>
      </c>
      <c r="CD99">
        <v>9.9999999982596695</v>
      </c>
      <c r="CE99">
        <v>9.9999999983808099</v>
      </c>
      <c r="CF99">
        <v>9.9999999984989891</v>
      </c>
      <c r="CG99">
        <v>9.9999999986247392</v>
      </c>
      <c r="CH99">
        <v>9.9999999987442401</v>
      </c>
      <c r="CI99">
        <v>9.9999999988730597</v>
      </c>
      <c r="CJ99">
        <v>9.99999999899212</v>
      </c>
      <c r="CK99">
        <v>9.99999999912243</v>
      </c>
      <c r="CL99">
        <v>9.9999999992393303</v>
      </c>
      <c r="CM99">
        <v>9.9999999993694697</v>
      </c>
      <c r="CN99">
        <v>9.9999999994823199</v>
      </c>
      <c r="CO99">
        <v>9.9999999996105604</v>
      </c>
      <c r="CP99">
        <v>9.9999999997175895</v>
      </c>
      <c r="CQ99">
        <v>9.9999999998420801</v>
      </c>
      <c r="CR99">
        <v>9.9999999999414495</v>
      </c>
      <c r="CS99">
        <v>10.0000000000603</v>
      </c>
      <c r="CT99">
        <v>10.0000000001502</v>
      </c>
      <c r="CU99">
        <v>10.0000000002617</v>
      </c>
      <c r="CV99">
        <v>10.0000000003403</v>
      </c>
      <c r="CW99">
        <v>10.0000000004424</v>
      </c>
      <c r="CX99">
        <v>10.0000000005081</v>
      </c>
      <c r="CY99">
        <v>10.000000000599</v>
      </c>
      <c r="CZ99">
        <v>10.0000000006501</v>
      </c>
      <c r="DA99">
        <v>10.0000000007278</v>
      </c>
      <c r="DB99">
        <v>10.0000000007628</v>
      </c>
      <c r="DC99">
        <v>10.0000000008254</v>
      </c>
      <c r="DD99">
        <v>10.000000000842901</v>
      </c>
      <c r="DE99">
        <v>10.0000000008888</v>
      </c>
      <c r="DF99">
        <v>10.0000000008875</v>
      </c>
      <c r="DG99">
        <v>10.0000000009149</v>
      </c>
      <c r="DH99">
        <v>10.0000000008936</v>
      </c>
      <c r="DI99">
        <v>10.000000000900799</v>
      </c>
      <c r="DJ99">
        <v>10.000000000858501</v>
      </c>
      <c r="DK99">
        <v>10.000000000844199</v>
      </c>
      <c r="DL99">
        <v>10.0000000007801</v>
      </c>
      <c r="DM99">
        <v>10.0000000007428</v>
      </c>
      <c r="DN99">
        <v>10.000000000656399</v>
      </c>
      <c r="DO99">
        <v>10.000000000595</v>
      </c>
      <c r="DP99">
        <v>10.0000000004858</v>
      </c>
      <c r="DQ99">
        <v>10.000000000399201</v>
      </c>
      <c r="DR99">
        <v>10.0000000002672</v>
      </c>
      <c r="DS99">
        <v>10.000000000154699</v>
      </c>
      <c r="DT99">
        <v>10</v>
      </c>
    </row>
    <row r="100" spans="2:124" x14ac:dyDescent="0.25">
      <c r="B100">
        <v>1.0979999999999801</v>
      </c>
      <c r="C100">
        <v>323</v>
      </c>
      <c r="E100">
        <v>1.0979999999999801</v>
      </c>
      <c r="F100">
        <v>276</v>
      </c>
      <c r="M100">
        <v>1.0979999999999801</v>
      </c>
      <c r="N100">
        <v>16412</v>
      </c>
      <c r="V100">
        <v>10</v>
      </c>
      <c r="W100">
        <v>9.9999999999155396</v>
      </c>
      <c r="X100">
        <v>9.9999999998281499</v>
      </c>
      <c r="Y100">
        <v>9.9999999997382396</v>
      </c>
      <c r="Z100">
        <v>9.9999999996460804</v>
      </c>
      <c r="AA100">
        <v>9.9999999995521502</v>
      </c>
      <c r="AB100">
        <v>9.9999999994566604</v>
      </c>
      <c r="AC100">
        <v>9.9999999993601598</v>
      </c>
      <c r="AD100">
        <v>9.9999999992627693</v>
      </c>
      <c r="AE100">
        <v>9.99999999916513</v>
      </c>
      <c r="AF100">
        <v>9.9999999990671995</v>
      </c>
      <c r="AG100">
        <v>9.9999999989698303</v>
      </c>
      <c r="AH100">
        <v>9.9999999988727399</v>
      </c>
      <c r="AI100">
        <v>9.9999999987769499</v>
      </c>
      <c r="AJ100">
        <v>9.9999999986819805</v>
      </c>
      <c r="AK100">
        <v>9.9999999985890504</v>
      </c>
      <c r="AL100">
        <v>9.9999999984974206</v>
      </c>
      <c r="AM100">
        <v>9.9999999984086099</v>
      </c>
      <c r="AN100">
        <v>9.9999999983215595</v>
      </c>
      <c r="AO100">
        <v>9.9999999982379109</v>
      </c>
      <c r="AP100">
        <v>9.9999999981564898</v>
      </c>
      <c r="AQ100">
        <v>9.9999999980791294</v>
      </c>
      <c r="AR100">
        <v>9.9999999980043395</v>
      </c>
      <c r="AS100">
        <v>9.9999999979342302</v>
      </c>
      <c r="AT100">
        <v>9.9999999978670004</v>
      </c>
      <c r="AU100">
        <v>9.9999999978049505</v>
      </c>
      <c r="AV100">
        <v>9.9999999977460501</v>
      </c>
      <c r="AW100">
        <v>9.9999999976928393</v>
      </c>
      <c r="AX100">
        <v>9.9999999976430107</v>
      </c>
      <c r="AY100">
        <v>9.9999999975992893</v>
      </c>
      <c r="AZ100">
        <v>9.99999999755914</v>
      </c>
      <c r="BA100">
        <v>9.9999999975254195</v>
      </c>
      <c r="BB100">
        <v>9.9999999974953795</v>
      </c>
      <c r="BC100">
        <v>9.9999999974720506</v>
      </c>
      <c r="BD100">
        <v>9.9999999974525</v>
      </c>
      <c r="BE100">
        <v>9.9999999974398897</v>
      </c>
      <c r="BF100">
        <v>9.9999999974310594</v>
      </c>
      <c r="BG100">
        <v>9.9999999974292599</v>
      </c>
      <c r="BH100">
        <v>9.9999999974312797</v>
      </c>
      <c r="BI100">
        <v>9.9999999974403995</v>
      </c>
      <c r="BJ100">
        <v>9.9999999974532408</v>
      </c>
      <c r="BK100">
        <v>9.9999999974731502</v>
      </c>
      <c r="BL100">
        <v>9.99999999749671</v>
      </c>
      <c r="BM100">
        <v>9.9999999975272296</v>
      </c>
      <c r="BN100">
        <v>9.9999999975611598</v>
      </c>
      <c r="BO100">
        <v>9.9999999976019094</v>
      </c>
      <c r="BP100">
        <v>9.9999999976458795</v>
      </c>
      <c r="BQ100">
        <v>9.9999999976964595</v>
      </c>
      <c r="BR100">
        <v>9.9999999977499794</v>
      </c>
      <c r="BS100">
        <v>9.9999999978097591</v>
      </c>
      <c r="BT100">
        <v>9.9999999978721501</v>
      </c>
      <c r="BU100">
        <v>9.9999999979405096</v>
      </c>
      <c r="BV100">
        <v>9.9999999980111003</v>
      </c>
      <c r="BW100">
        <v>9.9999999980871994</v>
      </c>
      <c r="BX100">
        <v>9.9999999981651406</v>
      </c>
      <c r="BY100">
        <v>9.9999999982480805</v>
      </c>
      <c r="BZ100">
        <v>9.9999999983323899</v>
      </c>
      <c r="CA100">
        <v>9.9999999984212202</v>
      </c>
      <c r="CB100">
        <v>9.9999999985108996</v>
      </c>
      <c r="CC100">
        <v>9.9999999986045403</v>
      </c>
      <c r="CD100">
        <v>9.9999999986984704</v>
      </c>
      <c r="CE100">
        <v>9.99999999879571</v>
      </c>
      <c r="CF100">
        <v>9.99999999889266</v>
      </c>
      <c r="CG100">
        <v>9.9999999989922603</v>
      </c>
      <c r="CH100">
        <v>9.9999999990909902</v>
      </c>
      <c r="CI100">
        <v>9.9999999991916599</v>
      </c>
      <c r="CJ100">
        <v>9.9999999992907807</v>
      </c>
      <c r="CK100">
        <v>9.9999999993911608</v>
      </c>
      <c r="CL100">
        <v>9.9999999994893596</v>
      </c>
      <c r="CM100">
        <v>9.9999999995880202</v>
      </c>
      <c r="CN100">
        <v>9.99999999968386</v>
      </c>
      <c r="CO100">
        <v>9.9999999997794298</v>
      </c>
      <c r="CP100">
        <v>9.9999999998714699</v>
      </c>
      <c r="CQ100">
        <v>9.9999999999623999</v>
      </c>
      <c r="CR100">
        <v>10.0000000000491</v>
      </c>
      <c r="CS100">
        <v>10.0000000001339</v>
      </c>
      <c r="CT100">
        <v>10.000000000213999</v>
      </c>
      <c r="CU100">
        <v>10.0000000002912</v>
      </c>
      <c r="CV100">
        <v>10.0000000003631</v>
      </c>
      <c r="CW100">
        <v>10.000000000431299</v>
      </c>
      <c r="CX100">
        <v>10.0000000004935</v>
      </c>
      <c r="CY100">
        <v>10.000000000551299</v>
      </c>
      <c r="CZ100">
        <v>10.000000000602499</v>
      </c>
      <c r="DA100">
        <v>10.0000000006484</v>
      </c>
      <c r="DB100">
        <v>10.000000000687301</v>
      </c>
      <c r="DC100">
        <v>10.00000000072</v>
      </c>
      <c r="DD100">
        <v>10.000000000745301</v>
      </c>
      <c r="DE100">
        <v>10.000000000763499</v>
      </c>
      <c r="DF100">
        <v>10.000000000774</v>
      </c>
      <c r="DG100">
        <v>10.0000000007766</v>
      </c>
      <c r="DH100">
        <v>10.000000000771299</v>
      </c>
      <c r="DI100">
        <v>10.000000000757201</v>
      </c>
      <c r="DJ100">
        <v>10.000000000735101</v>
      </c>
      <c r="DK100">
        <v>10.000000000703301</v>
      </c>
      <c r="DL100">
        <v>10.000000000663601</v>
      </c>
      <c r="DM100">
        <v>10.0000000006133</v>
      </c>
      <c r="DN100">
        <v>10.0000000005553</v>
      </c>
      <c r="DO100">
        <v>10.0000000004858</v>
      </c>
      <c r="DP100">
        <v>10.0000000004091</v>
      </c>
      <c r="DQ100">
        <v>10.000000000319901</v>
      </c>
      <c r="DR100">
        <v>10.0000000002241</v>
      </c>
      <c r="DS100">
        <v>10.000000000115</v>
      </c>
      <c r="DT100">
        <v>10</v>
      </c>
    </row>
    <row r="101" spans="2:124" x14ac:dyDescent="0.25">
      <c r="B101">
        <v>1.09899999999998</v>
      </c>
      <c r="C101">
        <v>322</v>
      </c>
      <c r="E101">
        <v>1.09899999999998</v>
      </c>
      <c r="F101">
        <v>275</v>
      </c>
      <c r="M101">
        <v>1.09899999999998</v>
      </c>
      <c r="N101">
        <v>16380</v>
      </c>
      <c r="V101">
        <v>10</v>
      </c>
      <c r="W101">
        <v>9.9999999999354703</v>
      </c>
      <c r="X101">
        <v>9.99999999986888</v>
      </c>
      <c r="Y101">
        <v>9.9999999998004601</v>
      </c>
      <c r="Z101">
        <v>9.9999999997305693</v>
      </c>
      <c r="AA101">
        <v>9.9999999996593392</v>
      </c>
      <c r="AB101">
        <v>9.9999999995872599</v>
      </c>
      <c r="AC101">
        <v>9.9999999995143192</v>
      </c>
      <c r="AD101">
        <v>9.9999999994411102</v>
      </c>
      <c r="AE101">
        <v>9.9999999993675193</v>
      </c>
      <c r="AF101">
        <v>9.9999999992942499</v>
      </c>
      <c r="AG101">
        <v>9.9999999992209592</v>
      </c>
      <c r="AH101">
        <v>9.9999999991486899</v>
      </c>
      <c r="AI101">
        <v>9.9999999990767403</v>
      </c>
      <c r="AJ101">
        <v>9.9999999990064499</v>
      </c>
      <c r="AK101">
        <v>9.9999999989367296</v>
      </c>
      <c r="AL101">
        <v>9.9999999988693702</v>
      </c>
      <c r="AM101">
        <v>9.9999999988027497</v>
      </c>
      <c r="AN101">
        <v>9.9999999987392592</v>
      </c>
      <c r="AO101">
        <v>9.99999999867652</v>
      </c>
      <c r="AP101">
        <v>9.9999999986177404</v>
      </c>
      <c r="AQ101">
        <v>9.9999999985596908</v>
      </c>
      <c r="AR101">
        <v>9.9999999985063397</v>
      </c>
      <c r="AS101">
        <v>9.9999999984536299</v>
      </c>
      <c r="AT101">
        <v>9.9999999984064392</v>
      </c>
      <c r="AU101">
        <v>9.9999999983596499</v>
      </c>
      <c r="AV101">
        <v>9.9999999983192094</v>
      </c>
      <c r="AW101">
        <v>9.9999999982789003</v>
      </c>
      <c r="AX101">
        <v>9.9999999982457197</v>
      </c>
      <c r="AY101">
        <v>9.9999999982123899</v>
      </c>
      <c r="AZ101">
        <v>9.9999999981868992</v>
      </c>
      <c r="BA101">
        <v>9.9999999981608898</v>
      </c>
      <c r="BB101">
        <v>9.9999999981433803</v>
      </c>
      <c r="BC101">
        <v>9.9999999981250092</v>
      </c>
      <c r="BD101">
        <v>9.9999999981157099</v>
      </c>
      <c r="BE101">
        <v>9.9999999981052099</v>
      </c>
      <c r="BF101">
        <v>9.9999999981042595</v>
      </c>
      <c r="BG101">
        <v>9.9999999981017407</v>
      </c>
      <c r="BH101">
        <v>9.9999999981091197</v>
      </c>
      <c r="BI101">
        <v>9.9999999981146797</v>
      </c>
      <c r="BJ101">
        <v>9.9999999981302903</v>
      </c>
      <c r="BK101">
        <v>9.9999999981439203</v>
      </c>
      <c r="BL101">
        <v>9.9999999981675494</v>
      </c>
      <c r="BM101">
        <v>9.9999999981891605</v>
      </c>
      <c r="BN101">
        <v>9.9999999982204901</v>
      </c>
      <c r="BO101">
        <v>9.9999999982498498</v>
      </c>
      <c r="BP101">
        <v>9.9999999982884695</v>
      </c>
      <c r="BQ101">
        <v>9.9999999983253502</v>
      </c>
      <c r="BR101">
        <v>9.9999999983707308</v>
      </c>
      <c r="BS101">
        <v>9.9999999984148396</v>
      </c>
      <c r="BT101">
        <v>9.9999999984663503</v>
      </c>
      <c r="BU101">
        <v>9.9999999985172394</v>
      </c>
      <c r="BV101">
        <v>9.9999999985741894</v>
      </c>
      <c r="BW101">
        <v>9.9999999986314005</v>
      </c>
      <c r="BX101">
        <v>9.9999999986929993</v>
      </c>
      <c r="BY101">
        <v>9.9999999987559391</v>
      </c>
      <c r="BZ101">
        <v>9.9999999988213197</v>
      </c>
      <c r="CA101">
        <v>9.9999999988894093</v>
      </c>
      <c r="CB101">
        <v>9.9999999989576196</v>
      </c>
      <c r="CC101">
        <v>9.9999999990301092</v>
      </c>
      <c r="CD101">
        <v>9.9999999991002095</v>
      </c>
      <c r="CE101">
        <v>9.9999999991763495</v>
      </c>
      <c r="CF101">
        <v>9.9999999992473008</v>
      </c>
      <c r="CG101">
        <v>9.9999999993262296</v>
      </c>
      <c r="CH101">
        <v>9.9999999993969002</v>
      </c>
      <c r="CI101">
        <v>9.9999999994777493</v>
      </c>
      <c r="CJ101">
        <v>9.9999999995470503</v>
      </c>
      <c r="CK101">
        <v>9.9999999996288604</v>
      </c>
      <c r="CL101">
        <v>9.9999999996956905</v>
      </c>
      <c r="CM101">
        <v>9.9999999997774403</v>
      </c>
      <c r="CN101">
        <v>9.9999999998406999</v>
      </c>
      <c r="CO101">
        <v>9.9999999999213394</v>
      </c>
      <c r="CP101">
        <v>9.9999999999799094</v>
      </c>
      <c r="CQ101">
        <v>10.0000000000583</v>
      </c>
      <c r="CR101">
        <v>10.0000000001111</v>
      </c>
      <c r="CS101">
        <v>10.0000000001862</v>
      </c>
      <c r="CT101">
        <v>10.000000000232101</v>
      </c>
      <c r="CU101">
        <v>10.000000000302601</v>
      </c>
      <c r="CV101">
        <v>10.0000000003407</v>
      </c>
      <c r="CW101">
        <v>10.000000000405601</v>
      </c>
      <c r="CX101">
        <v>10.000000000434801</v>
      </c>
      <c r="CY101">
        <v>10.0000000004928</v>
      </c>
      <c r="CZ101">
        <v>10.0000000005123</v>
      </c>
      <c r="DA101">
        <v>10.000000000562199</v>
      </c>
      <c r="DB101">
        <v>10.0000000005712</v>
      </c>
      <c r="DC101">
        <v>10.0000000006118</v>
      </c>
      <c r="DD101">
        <v>10.000000000609401</v>
      </c>
      <c r="DE101">
        <v>10.0000000006396</v>
      </c>
      <c r="DF101">
        <v>10.0000000006254</v>
      </c>
      <c r="DG101">
        <v>10.000000000644199</v>
      </c>
      <c r="DH101">
        <v>10.000000000617399</v>
      </c>
      <c r="DI101">
        <v>10.0000000006237</v>
      </c>
      <c r="DJ101">
        <v>10.0000000005841</v>
      </c>
      <c r="DK101">
        <v>10.0000000005767</v>
      </c>
      <c r="DL101">
        <v>10.000000000524</v>
      </c>
      <c r="DM101">
        <v>10.000000000502199</v>
      </c>
      <c r="DN101">
        <v>10.0000000004362</v>
      </c>
      <c r="DO101">
        <v>10.000000000399201</v>
      </c>
      <c r="DP101">
        <v>10.000000000319901</v>
      </c>
      <c r="DQ101">
        <v>10.000000000267001</v>
      </c>
      <c r="DR101">
        <v>10.0000000001746</v>
      </c>
      <c r="DS101">
        <v>10.000000000105199</v>
      </c>
      <c r="DT101">
        <v>10</v>
      </c>
    </row>
    <row r="102" spans="2:124" x14ac:dyDescent="0.25">
      <c r="B102">
        <v>1.0999999999999801</v>
      </c>
      <c r="C102">
        <v>322</v>
      </c>
      <c r="E102">
        <v>1.0999999999999801</v>
      </c>
      <c r="F102">
        <v>275</v>
      </c>
      <c r="M102">
        <v>1.0999999999999801</v>
      </c>
      <c r="N102">
        <v>16348</v>
      </c>
      <c r="V102">
        <v>10</v>
      </c>
      <c r="W102">
        <v>9.9999999999562501</v>
      </c>
      <c r="X102">
        <v>9.9999999999111893</v>
      </c>
      <c r="Y102">
        <v>9.9999999998650093</v>
      </c>
      <c r="Z102">
        <v>9.9999999998178701</v>
      </c>
      <c r="AA102">
        <v>9.9999999997700399</v>
      </c>
      <c r="AB102">
        <v>9.9999999997216094</v>
      </c>
      <c r="AC102">
        <v>9.9999999996728199</v>
      </c>
      <c r="AD102">
        <v>9.9999999996237392</v>
      </c>
      <c r="AE102">
        <v>9.9999999995747295</v>
      </c>
      <c r="AF102">
        <v>9.9999999995257305</v>
      </c>
      <c r="AG102">
        <v>9.9999999994771702</v>
      </c>
      <c r="AH102">
        <v>9.9999999994289102</v>
      </c>
      <c r="AI102">
        <v>9.9999999993814992</v>
      </c>
      <c r="AJ102">
        <v>9.9999999993346407</v>
      </c>
      <c r="AK102">
        <v>9.9999999992889705</v>
      </c>
      <c r="AL102">
        <v>9.9999999992440909</v>
      </c>
      <c r="AM102">
        <v>9.9999999992007798</v>
      </c>
      <c r="AN102">
        <v>9.9999999991584705</v>
      </c>
      <c r="AO102">
        <v>9.9999999991180495</v>
      </c>
      <c r="AP102">
        <v>9.99999999907884</v>
      </c>
      <c r="AQ102">
        <v>9.9999999990418402</v>
      </c>
      <c r="AR102">
        <v>9.9999999990062491</v>
      </c>
      <c r="AS102">
        <v>9.9999999989731094</v>
      </c>
      <c r="AT102">
        <v>9.9999999989415205</v>
      </c>
      <c r="AU102">
        <v>9.9999999989126493</v>
      </c>
      <c r="AV102">
        <v>9.9999999988854906</v>
      </c>
      <c r="AW102">
        <v>9.9999999988612291</v>
      </c>
      <c r="AX102">
        <v>9.9999999988387795</v>
      </c>
      <c r="AY102">
        <v>9.9999999988194705</v>
      </c>
      <c r="AZ102">
        <v>9.9999999988020107</v>
      </c>
      <c r="BA102">
        <v>9.9999999987878194</v>
      </c>
      <c r="BB102">
        <v>9.9999999987755608</v>
      </c>
      <c r="BC102">
        <v>9.9999999987667092</v>
      </c>
      <c r="BD102">
        <v>9.9999999987598205</v>
      </c>
      <c r="BE102">
        <v>9.9999999987564099</v>
      </c>
      <c r="BF102">
        <v>9.9999999987549693</v>
      </c>
      <c r="BG102">
        <v>9.9999999987570494</v>
      </c>
      <c r="BH102">
        <v>9.9999999987610408</v>
      </c>
      <c r="BI102">
        <v>9.9999999987686099</v>
      </c>
      <c r="BJ102">
        <v>9.9999999987780406</v>
      </c>
      <c r="BK102">
        <v>9.9999999987910009</v>
      </c>
      <c r="BL102">
        <v>9.9999999988057695</v>
      </c>
      <c r="BM102">
        <v>9.9999999988239807</v>
      </c>
      <c r="BN102">
        <v>9.9999999988438901</v>
      </c>
      <c r="BO102">
        <v>9.9999999988671409</v>
      </c>
      <c r="BP102">
        <v>9.9999999988919708</v>
      </c>
      <c r="BQ102">
        <v>9.9999999989200195</v>
      </c>
      <c r="BR102">
        <v>9.9999999989495301</v>
      </c>
      <c r="BS102">
        <v>9.99999999898208</v>
      </c>
      <c r="BT102">
        <v>9.9999999990158894</v>
      </c>
      <c r="BU102">
        <v>9.9999999990525499</v>
      </c>
      <c r="BV102">
        <v>9.9999999990902193</v>
      </c>
      <c r="BW102">
        <v>9.9999999991305408</v>
      </c>
      <c r="BX102">
        <v>9.9999999991716599</v>
      </c>
      <c r="BY102">
        <v>9.9999999992151896</v>
      </c>
      <c r="BZ102">
        <v>9.9999999992593001</v>
      </c>
      <c r="CA102">
        <v>9.9999999993055493</v>
      </c>
      <c r="CB102">
        <v>9.9999999993520401</v>
      </c>
      <c r="CC102">
        <v>9.9999999994003304</v>
      </c>
      <c r="CD102">
        <v>9.9999999994486792</v>
      </c>
      <c r="CE102">
        <v>9.9999999994984901</v>
      </c>
      <c r="CF102">
        <v>9.9999999995480593</v>
      </c>
      <c r="CG102">
        <v>9.9999999995987405</v>
      </c>
      <c r="CH102">
        <v>9.9999999996488196</v>
      </c>
      <c r="CI102">
        <v>9.9999999996996891</v>
      </c>
      <c r="CJ102">
        <v>9.9999999997496101</v>
      </c>
      <c r="CK102">
        <v>9.9999999997999893</v>
      </c>
      <c r="CL102">
        <v>9.9999999998490807</v>
      </c>
      <c r="CM102">
        <v>9.9999999998982201</v>
      </c>
      <c r="CN102">
        <v>9.9999999999457607</v>
      </c>
      <c r="CO102">
        <v>9.9999999999928892</v>
      </c>
      <c r="CP102">
        <v>10.000000000038099</v>
      </c>
      <c r="CQ102">
        <v>10.000000000082601</v>
      </c>
      <c r="CR102">
        <v>10.0000000001248</v>
      </c>
      <c r="CS102">
        <v>10.0000000001658</v>
      </c>
      <c r="CT102">
        <v>10.000000000204301</v>
      </c>
      <c r="CU102">
        <v>10.0000000002411</v>
      </c>
      <c r="CV102">
        <v>10.000000000275101</v>
      </c>
      <c r="CW102">
        <v>10.000000000307001</v>
      </c>
      <c r="CX102">
        <v>10.000000000335801</v>
      </c>
      <c r="CY102">
        <v>10.0000000003621</v>
      </c>
      <c r="CZ102">
        <v>10.0000000003851</v>
      </c>
      <c r="DA102">
        <v>10.0000000004051</v>
      </c>
      <c r="DB102">
        <v>10.000000000421499</v>
      </c>
      <c r="DC102">
        <v>10.0000000004345</v>
      </c>
      <c r="DD102">
        <v>10.0000000004438</v>
      </c>
      <c r="DE102">
        <v>10.0000000004492</v>
      </c>
      <c r="DF102">
        <v>10.0000000004508</v>
      </c>
      <c r="DG102">
        <v>10.0000000004481</v>
      </c>
      <c r="DH102">
        <v>10.000000000441499</v>
      </c>
      <c r="DI102">
        <v>10.0000000004302</v>
      </c>
      <c r="DJ102">
        <v>10.0000000004149</v>
      </c>
      <c r="DK102">
        <v>10.0000000003945</v>
      </c>
      <c r="DL102">
        <v>10.0000000003702</v>
      </c>
      <c r="DM102">
        <v>10.0000000003404</v>
      </c>
      <c r="DN102">
        <v>10.0000000003068</v>
      </c>
      <c r="DO102">
        <v>10.0000000002672</v>
      </c>
      <c r="DP102">
        <v>10.0000000002241</v>
      </c>
      <c r="DQ102">
        <v>10.0000000001746</v>
      </c>
      <c r="DR102">
        <v>10.000000000121901</v>
      </c>
      <c r="DS102">
        <v>10.0000000000623</v>
      </c>
      <c r="DT102">
        <v>10</v>
      </c>
    </row>
    <row r="103" spans="2:124" x14ac:dyDescent="0.25">
      <c r="B103">
        <v>1.10099999999998</v>
      </c>
      <c r="C103">
        <v>321</v>
      </c>
      <c r="E103">
        <v>1.10099999999998</v>
      </c>
      <c r="F103">
        <v>274</v>
      </c>
      <c r="M103">
        <v>1.10099999999998</v>
      </c>
      <c r="N103">
        <v>16316</v>
      </c>
      <c r="V103">
        <v>10</v>
      </c>
      <c r="W103">
        <v>9.9999999999777796</v>
      </c>
      <c r="X103">
        <v>9.9999999999549605</v>
      </c>
      <c r="Y103">
        <v>9.9999999999315907</v>
      </c>
      <c r="Z103">
        <v>9.9999999999078195</v>
      </c>
      <c r="AA103">
        <v>9.9999999998837108</v>
      </c>
      <c r="AB103">
        <v>9.9999999998593907</v>
      </c>
      <c r="AC103">
        <v>9.9999999998348592</v>
      </c>
      <c r="AD103">
        <v>9.9999999998103704</v>
      </c>
      <c r="AE103">
        <v>9.9999999997857092</v>
      </c>
      <c r="AF103">
        <v>9.9999999997614406</v>
      </c>
      <c r="AG103">
        <v>9.9999999997370494</v>
      </c>
      <c r="AH103">
        <v>9.9999999997132996</v>
      </c>
      <c r="AI103">
        <v>9.9999999996894395</v>
      </c>
      <c r="AJ103">
        <v>9.9999999996665991</v>
      </c>
      <c r="AK103">
        <v>9.9999999996435793</v>
      </c>
      <c r="AL103">
        <v>9.9999999996219593</v>
      </c>
      <c r="AM103">
        <v>9.9999999996000302</v>
      </c>
      <c r="AN103">
        <v>9.9999999995799698</v>
      </c>
      <c r="AO103">
        <v>9.9999999995593907</v>
      </c>
      <c r="AP103">
        <v>9.9999999995411599</v>
      </c>
      <c r="AQ103">
        <v>9.9999999995221298</v>
      </c>
      <c r="AR103">
        <v>9.9999999995059898</v>
      </c>
      <c r="AS103">
        <v>9.9999999994887006</v>
      </c>
      <c r="AT103">
        <v>9.9999999994749107</v>
      </c>
      <c r="AU103">
        <v>9.9999999994595505</v>
      </c>
      <c r="AV103">
        <v>9.9999999994482902</v>
      </c>
      <c r="AW103">
        <v>9.9999999994350297</v>
      </c>
      <c r="AX103">
        <v>9.9999999994264499</v>
      </c>
      <c r="AY103">
        <v>9.99999999941544</v>
      </c>
      <c r="AZ103">
        <v>9.9999999994096793</v>
      </c>
      <c r="BA103">
        <v>9.9999999994010196</v>
      </c>
      <c r="BB103">
        <v>9.9999999993981508</v>
      </c>
      <c r="BC103">
        <v>9.9999999993919406</v>
      </c>
      <c r="BD103">
        <v>9.9999999993920099</v>
      </c>
      <c r="BE103">
        <v>9.9999999993883506</v>
      </c>
      <c r="BF103">
        <v>9.9999999993913402</v>
      </c>
      <c r="BG103">
        <v>9.9999999993902993</v>
      </c>
      <c r="BH103">
        <v>9.9999999993961506</v>
      </c>
      <c r="BI103">
        <v>9.9999999993977209</v>
      </c>
      <c r="BJ103">
        <v>9.9999999994063504</v>
      </c>
      <c r="BK103">
        <v>9.9999999994106403</v>
      </c>
      <c r="BL103">
        <v>9.9999999994219397</v>
      </c>
      <c r="BM103">
        <v>9.9999999994289102</v>
      </c>
      <c r="BN103">
        <v>9.9999999994425899</v>
      </c>
      <c r="BO103">
        <v>9.9999999994522497</v>
      </c>
      <c r="BP103">
        <v>9.9999999994681605</v>
      </c>
      <c r="BQ103">
        <v>9.9999999994804796</v>
      </c>
      <c r="BR103">
        <v>9.9999999994983408</v>
      </c>
      <c r="BS103">
        <v>9.9999999995132907</v>
      </c>
      <c r="BT103">
        <v>9.9999999995328004</v>
      </c>
      <c r="BU103">
        <v>9.9999999995502709</v>
      </c>
      <c r="BV103">
        <v>9.9999999995710507</v>
      </c>
      <c r="BW103">
        <v>9.9999999995909992</v>
      </c>
      <c r="BX103">
        <v>9.9999999996127293</v>
      </c>
      <c r="BY103">
        <v>9.9999999996350297</v>
      </c>
      <c r="BZ103">
        <v>9.9999999996572697</v>
      </c>
      <c r="CA103">
        <v>9.9999999996817905</v>
      </c>
      <c r="CB103">
        <v>9.9999999997042206</v>
      </c>
      <c r="CC103">
        <v>9.9999999997307594</v>
      </c>
      <c r="CD103">
        <v>9.9999999997528199</v>
      </c>
      <c r="CE103">
        <v>9.9999999997812292</v>
      </c>
      <c r="CF103">
        <v>9.9999999998026095</v>
      </c>
      <c r="CG103">
        <v>9.9999999998326903</v>
      </c>
      <c r="CH103">
        <v>9.9999999998528804</v>
      </c>
      <c r="CI103">
        <v>9.9999999998843503</v>
      </c>
      <c r="CJ103">
        <v>9.9999999999029399</v>
      </c>
      <c r="CK103">
        <v>9.9999999999355307</v>
      </c>
      <c r="CL103">
        <v>9.9999999999521201</v>
      </c>
      <c r="CM103">
        <v>9.9999999999854801</v>
      </c>
      <c r="CN103">
        <v>9.9999999999996696</v>
      </c>
      <c r="CO103">
        <v>10.000000000033401</v>
      </c>
      <c r="CP103">
        <v>10.0000000000448</v>
      </c>
      <c r="CQ103">
        <v>10.0000000000787</v>
      </c>
      <c r="CR103">
        <v>10.000000000087001</v>
      </c>
      <c r="CS103">
        <v>10.000000000120499</v>
      </c>
      <c r="CT103">
        <v>10.0000000001254</v>
      </c>
      <c r="CU103">
        <v>10.000000000158099</v>
      </c>
      <c r="CV103">
        <v>10.0000000001593</v>
      </c>
      <c r="CW103">
        <v>10.0000000001908</v>
      </c>
      <c r="CX103">
        <v>10.000000000188001</v>
      </c>
      <c r="CY103">
        <v>10.0000000002177</v>
      </c>
      <c r="CZ103">
        <v>10.0000000002108</v>
      </c>
      <c r="DA103">
        <v>10.0000000002383</v>
      </c>
      <c r="DB103">
        <v>10.0000000002271</v>
      </c>
      <c r="DC103">
        <v>10.0000000002518</v>
      </c>
      <c r="DD103">
        <v>10.0000000002363</v>
      </c>
      <c r="DE103">
        <v>10.0000000002576</v>
      </c>
      <c r="DF103">
        <v>10.000000000237799</v>
      </c>
      <c r="DG103">
        <v>10.0000000002553</v>
      </c>
      <c r="DH103">
        <v>10.0000000002312</v>
      </c>
      <c r="DI103">
        <v>10.000000000244199</v>
      </c>
      <c r="DJ103">
        <v>10.0000000002159</v>
      </c>
      <c r="DK103">
        <v>10.000000000224</v>
      </c>
      <c r="DL103">
        <v>10.0000000001916</v>
      </c>
      <c r="DM103">
        <v>10.0000000001943</v>
      </c>
      <c r="DN103">
        <v>10.000000000158099</v>
      </c>
      <c r="DO103">
        <v>10.000000000154699</v>
      </c>
      <c r="DP103">
        <v>10.000000000115</v>
      </c>
      <c r="DQ103">
        <v>10.000000000105199</v>
      </c>
      <c r="DR103">
        <v>10.0000000000623</v>
      </c>
      <c r="DS103">
        <v>10.000000000045601</v>
      </c>
      <c r="DT103">
        <v>10</v>
      </c>
    </row>
    <row r="104" spans="2:124" x14ac:dyDescent="0.25">
      <c r="B104">
        <v>1.1019999999999801</v>
      </c>
      <c r="C104">
        <v>320</v>
      </c>
      <c r="E104">
        <v>1.1019999999999801</v>
      </c>
      <c r="F104">
        <v>274</v>
      </c>
      <c r="M104">
        <v>1.1019999999999801</v>
      </c>
      <c r="N104">
        <v>16284</v>
      </c>
      <c r="V104">
        <v>10</v>
      </c>
      <c r="W104">
        <v>10</v>
      </c>
      <c r="X104">
        <v>10</v>
      </c>
      <c r="Y104">
        <v>10</v>
      </c>
      <c r="Z104">
        <v>10</v>
      </c>
      <c r="AA104">
        <v>10</v>
      </c>
      <c r="AB104">
        <v>10</v>
      </c>
      <c r="AC104">
        <v>10</v>
      </c>
      <c r="AD104">
        <v>10</v>
      </c>
      <c r="AE104">
        <v>10</v>
      </c>
      <c r="AF104">
        <v>10</v>
      </c>
      <c r="AG104">
        <v>10</v>
      </c>
      <c r="AH104">
        <v>10</v>
      </c>
      <c r="AI104">
        <v>10</v>
      </c>
      <c r="AJ104">
        <v>10</v>
      </c>
      <c r="AK104">
        <v>10</v>
      </c>
      <c r="AL104">
        <v>10</v>
      </c>
      <c r="AM104">
        <v>10</v>
      </c>
      <c r="AN104">
        <v>10</v>
      </c>
      <c r="AO104">
        <v>10</v>
      </c>
      <c r="AP104">
        <v>10</v>
      </c>
      <c r="AQ104">
        <v>10</v>
      </c>
      <c r="AR104">
        <v>10</v>
      </c>
      <c r="AS104">
        <v>10</v>
      </c>
      <c r="AT104">
        <v>10</v>
      </c>
      <c r="AU104">
        <v>10</v>
      </c>
      <c r="AV104">
        <v>10</v>
      </c>
      <c r="AW104">
        <v>10</v>
      </c>
      <c r="AX104">
        <v>10</v>
      </c>
      <c r="AY104">
        <v>10</v>
      </c>
      <c r="AZ104">
        <v>10</v>
      </c>
      <c r="BA104">
        <v>10</v>
      </c>
      <c r="BB104">
        <v>10</v>
      </c>
      <c r="BC104">
        <v>10</v>
      </c>
      <c r="BD104">
        <v>10</v>
      </c>
      <c r="BE104">
        <v>10</v>
      </c>
      <c r="BF104">
        <v>10</v>
      </c>
      <c r="BG104">
        <v>10</v>
      </c>
      <c r="BH104">
        <v>10</v>
      </c>
      <c r="BI104">
        <v>10</v>
      </c>
      <c r="BJ104">
        <v>10</v>
      </c>
      <c r="BK104">
        <v>10</v>
      </c>
      <c r="BL104">
        <v>10</v>
      </c>
      <c r="BM104">
        <v>10</v>
      </c>
      <c r="BN104">
        <v>10</v>
      </c>
      <c r="BO104">
        <v>10</v>
      </c>
      <c r="BP104">
        <v>10</v>
      </c>
      <c r="BQ104">
        <v>10</v>
      </c>
      <c r="BR104">
        <v>10</v>
      </c>
      <c r="BS104">
        <v>10</v>
      </c>
      <c r="BT104">
        <v>10</v>
      </c>
      <c r="BU104">
        <v>10</v>
      </c>
      <c r="BV104">
        <v>10</v>
      </c>
      <c r="BW104">
        <v>10</v>
      </c>
      <c r="BX104">
        <v>10</v>
      </c>
      <c r="BY104">
        <v>10</v>
      </c>
      <c r="BZ104">
        <v>10</v>
      </c>
      <c r="CA104">
        <v>10</v>
      </c>
      <c r="CB104">
        <v>10</v>
      </c>
      <c r="CC104">
        <v>10</v>
      </c>
      <c r="CD104">
        <v>10</v>
      </c>
      <c r="CE104">
        <v>10</v>
      </c>
      <c r="CF104">
        <v>10</v>
      </c>
      <c r="CG104">
        <v>10</v>
      </c>
      <c r="CH104">
        <v>10</v>
      </c>
      <c r="CI104">
        <v>10</v>
      </c>
      <c r="CJ104">
        <v>10</v>
      </c>
      <c r="CK104">
        <v>10</v>
      </c>
      <c r="CL104">
        <v>10</v>
      </c>
      <c r="CM104">
        <v>10</v>
      </c>
      <c r="CN104">
        <v>10</v>
      </c>
      <c r="CO104">
        <v>10</v>
      </c>
      <c r="CP104">
        <v>10</v>
      </c>
      <c r="CQ104">
        <v>10</v>
      </c>
      <c r="CR104">
        <v>10</v>
      </c>
      <c r="CS104">
        <v>10</v>
      </c>
      <c r="CT104">
        <v>10</v>
      </c>
      <c r="CU104">
        <v>10</v>
      </c>
      <c r="CV104">
        <v>10</v>
      </c>
      <c r="CW104">
        <v>10</v>
      </c>
      <c r="CX104">
        <v>10</v>
      </c>
      <c r="CY104">
        <v>10</v>
      </c>
      <c r="CZ104">
        <v>10</v>
      </c>
      <c r="DA104">
        <v>10</v>
      </c>
      <c r="DB104">
        <v>10</v>
      </c>
      <c r="DC104">
        <v>10</v>
      </c>
      <c r="DD104">
        <v>10</v>
      </c>
      <c r="DE104">
        <v>10</v>
      </c>
      <c r="DF104">
        <v>10</v>
      </c>
      <c r="DG104">
        <v>10</v>
      </c>
      <c r="DH104">
        <v>10</v>
      </c>
      <c r="DI104">
        <v>10</v>
      </c>
      <c r="DJ104">
        <v>10</v>
      </c>
      <c r="DK104">
        <v>10</v>
      </c>
      <c r="DL104">
        <v>10</v>
      </c>
      <c r="DM104">
        <v>10</v>
      </c>
      <c r="DN104">
        <v>10</v>
      </c>
      <c r="DO104">
        <v>10</v>
      </c>
      <c r="DP104">
        <v>10</v>
      </c>
      <c r="DQ104">
        <v>10</v>
      </c>
      <c r="DR104">
        <v>10</v>
      </c>
      <c r="DS104">
        <v>10</v>
      </c>
      <c r="DT104">
        <v>10</v>
      </c>
    </row>
    <row r="105" spans="2:124" x14ac:dyDescent="0.25">
      <c r="B105">
        <v>1.10299999999998</v>
      </c>
      <c r="C105">
        <v>320</v>
      </c>
      <c r="E105">
        <v>1.10299999999998</v>
      </c>
      <c r="F105">
        <v>273</v>
      </c>
      <c r="M105">
        <v>1.10299999999998</v>
      </c>
      <c r="N105">
        <v>16252</v>
      </c>
    </row>
    <row r="106" spans="2:124" x14ac:dyDescent="0.25">
      <c r="B106">
        <v>1.1039999999999801</v>
      </c>
      <c r="C106">
        <v>319</v>
      </c>
      <c r="E106">
        <v>1.1039999999999801</v>
      </c>
      <c r="F106">
        <v>272</v>
      </c>
      <c r="M106">
        <v>1.1039999999999801</v>
      </c>
      <c r="N106">
        <v>16220</v>
      </c>
    </row>
    <row r="107" spans="2:124" x14ac:dyDescent="0.25">
      <c r="B107">
        <v>1.10499999999998</v>
      </c>
      <c r="C107">
        <v>318</v>
      </c>
      <c r="E107">
        <v>1.10499999999998</v>
      </c>
      <c r="F107">
        <v>272</v>
      </c>
      <c r="M107">
        <v>1.10499999999998</v>
      </c>
      <c r="N107">
        <v>16188</v>
      </c>
    </row>
    <row r="108" spans="2:124" x14ac:dyDescent="0.25">
      <c r="B108">
        <v>1.1059999999999801</v>
      </c>
      <c r="C108">
        <v>318</v>
      </c>
      <c r="E108">
        <v>1.1059999999999801</v>
      </c>
      <c r="F108">
        <v>271</v>
      </c>
      <c r="M108">
        <v>1.1059999999999801</v>
      </c>
      <c r="N108">
        <v>16157</v>
      </c>
    </row>
    <row r="109" spans="2:124" x14ac:dyDescent="0.25">
      <c r="B109">
        <v>1.10699999999998</v>
      </c>
      <c r="C109">
        <v>317</v>
      </c>
      <c r="E109">
        <v>1.10699999999998</v>
      </c>
      <c r="F109">
        <v>271</v>
      </c>
      <c r="M109">
        <v>1.10699999999998</v>
      </c>
      <c r="N109">
        <v>16125</v>
      </c>
    </row>
    <row r="110" spans="2:124" x14ac:dyDescent="0.25">
      <c r="B110">
        <v>1.1079999999999799</v>
      </c>
      <c r="C110">
        <v>316</v>
      </c>
      <c r="E110">
        <v>1.1079999999999799</v>
      </c>
      <c r="F110">
        <v>270</v>
      </c>
      <c r="M110">
        <v>1.1079999999999799</v>
      </c>
      <c r="N110">
        <v>16093</v>
      </c>
    </row>
    <row r="111" spans="2:124" x14ac:dyDescent="0.25">
      <c r="B111">
        <v>1.10899999999998</v>
      </c>
      <c r="C111">
        <v>316</v>
      </c>
      <c r="E111">
        <v>1.10899999999998</v>
      </c>
      <c r="F111">
        <v>270</v>
      </c>
      <c r="M111">
        <v>1.10899999999998</v>
      </c>
      <c r="N111">
        <v>16062</v>
      </c>
    </row>
    <row r="112" spans="2:124" x14ac:dyDescent="0.25">
      <c r="B112">
        <v>1.1099999999999799</v>
      </c>
      <c r="C112">
        <v>315</v>
      </c>
      <c r="E112">
        <v>1.1099999999999799</v>
      </c>
      <c r="F112">
        <v>269</v>
      </c>
      <c r="M112">
        <v>1.1099999999999799</v>
      </c>
      <c r="N112">
        <v>16030</v>
      </c>
    </row>
    <row r="113" spans="2:14" x14ac:dyDescent="0.25">
      <c r="B113">
        <v>1.11099999999998</v>
      </c>
      <c r="C113">
        <v>314</v>
      </c>
      <c r="E113">
        <v>1.11099999999998</v>
      </c>
      <c r="F113">
        <v>269</v>
      </c>
      <c r="M113">
        <v>1.11099999999998</v>
      </c>
      <c r="N113">
        <v>15999</v>
      </c>
    </row>
    <row r="114" spans="2:14" x14ac:dyDescent="0.25">
      <c r="B114">
        <v>1.1119999999999799</v>
      </c>
      <c r="C114">
        <v>314</v>
      </c>
      <c r="E114">
        <v>1.1119999999999799</v>
      </c>
      <c r="F114">
        <v>268</v>
      </c>
      <c r="M114">
        <v>1.1119999999999799</v>
      </c>
      <c r="N114">
        <v>15967</v>
      </c>
    </row>
    <row r="115" spans="2:14" x14ac:dyDescent="0.25">
      <c r="B115">
        <v>1.11299999999998</v>
      </c>
      <c r="C115">
        <v>313</v>
      </c>
      <c r="E115">
        <v>1.11299999999998</v>
      </c>
      <c r="F115">
        <v>267</v>
      </c>
      <c r="M115">
        <v>1.11299999999998</v>
      </c>
      <c r="N115">
        <v>15936</v>
      </c>
    </row>
    <row r="116" spans="2:14" x14ac:dyDescent="0.25">
      <c r="B116">
        <v>1.1139999999999799</v>
      </c>
      <c r="C116">
        <v>312</v>
      </c>
      <c r="E116">
        <v>1.1139999999999799</v>
      </c>
      <c r="F116">
        <v>267</v>
      </c>
      <c r="M116">
        <v>1.1139999999999799</v>
      </c>
      <c r="N116">
        <v>15905</v>
      </c>
    </row>
    <row r="117" spans="2:14" x14ac:dyDescent="0.25">
      <c r="B117">
        <v>1.11499999999998</v>
      </c>
      <c r="C117">
        <v>312</v>
      </c>
      <c r="E117">
        <v>1.11499999999998</v>
      </c>
      <c r="F117">
        <v>266</v>
      </c>
      <c r="M117">
        <v>1.11499999999998</v>
      </c>
      <c r="N117">
        <v>15873</v>
      </c>
    </row>
    <row r="118" spans="2:14" x14ac:dyDescent="0.25">
      <c r="B118">
        <v>1.1159999999999799</v>
      </c>
      <c r="C118">
        <v>311</v>
      </c>
      <c r="E118">
        <v>1.1159999999999799</v>
      </c>
      <c r="F118">
        <v>266</v>
      </c>
      <c r="M118">
        <v>1.1159999999999799</v>
      </c>
      <c r="N118">
        <v>15842</v>
      </c>
    </row>
    <row r="119" spans="2:14" x14ac:dyDescent="0.25">
      <c r="B119">
        <v>1.11699999999998</v>
      </c>
      <c r="C119">
        <v>310</v>
      </c>
      <c r="E119">
        <v>1.11699999999998</v>
      </c>
      <c r="F119">
        <v>265</v>
      </c>
      <c r="M119">
        <v>1.11699999999998</v>
      </c>
      <c r="N119">
        <v>15811</v>
      </c>
    </row>
    <row r="120" spans="2:14" x14ac:dyDescent="0.25">
      <c r="B120">
        <v>1.1179999999999799</v>
      </c>
      <c r="C120">
        <v>310</v>
      </c>
      <c r="E120">
        <v>1.1179999999999799</v>
      </c>
      <c r="F120">
        <v>265</v>
      </c>
      <c r="M120">
        <v>1.1179999999999799</v>
      </c>
      <c r="N120">
        <v>15780</v>
      </c>
    </row>
    <row r="121" spans="2:14" x14ac:dyDescent="0.25">
      <c r="B121">
        <v>1.11899999999998</v>
      </c>
      <c r="C121">
        <v>309</v>
      </c>
      <c r="E121">
        <v>1.11899999999998</v>
      </c>
      <c r="F121">
        <v>264</v>
      </c>
      <c r="M121">
        <v>1.11899999999998</v>
      </c>
      <c r="N121">
        <v>15749</v>
      </c>
    </row>
    <row r="122" spans="2:14" x14ac:dyDescent="0.25">
      <c r="B122">
        <v>1.1199999999999799</v>
      </c>
      <c r="C122">
        <v>309</v>
      </c>
      <c r="E122">
        <v>1.1199999999999799</v>
      </c>
      <c r="F122">
        <v>264</v>
      </c>
      <c r="M122">
        <v>1.1199999999999799</v>
      </c>
      <c r="N122">
        <v>15718</v>
      </c>
    </row>
    <row r="123" spans="2:14" x14ac:dyDescent="0.25">
      <c r="B123">
        <v>1.12099999999998</v>
      </c>
      <c r="C123">
        <v>308</v>
      </c>
      <c r="E123">
        <v>1.12099999999998</v>
      </c>
      <c r="F123">
        <v>263</v>
      </c>
      <c r="M123">
        <v>1.12099999999998</v>
      </c>
      <c r="N123">
        <v>15687</v>
      </c>
    </row>
    <row r="124" spans="2:14" x14ac:dyDescent="0.25">
      <c r="B124">
        <v>1.1219999999999799</v>
      </c>
      <c r="C124">
        <v>307</v>
      </c>
      <c r="E124">
        <v>1.1219999999999799</v>
      </c>
      <c r="F124">
        <v>263</v>
      </c>
      <c r="M124">
        <v>1.1219999999999799</v>
      </c>
      <c r="N124">
        <v>15656</v>
      </c>
    </row>
    <row r="125" spans="2:14" x14ac:dyDescent="0.25">
      <c r="B125">
        <v>1.12299999999998</v>
      </c>
      <c r="C125">
        <v>307</v>
      </c>
      <c r="E125">
        <v>1.12299999999998</v>
      </c>
      <c r="F125">
        <v>262</v>
      </c>
      <c r="M125">
        <v>1.12299999999998</v>
      </c>
      <c r="N125">
        <v>15625</v>
      </c>
    </row>
    <row r="126" spans="2:14" x14ac:dyDescent="0.25">
      <c r="B126">
        <v>1.1239999999999799</v>
      </c>
      <c r="C126">
        <v>306</v>
      </c>
      <c r="E126">
        <v>1.1239999999999799</v>
      </c>
      <c r="F126">
        <v>261</v>
      </c>
      <c r="M126">
        <v>1.1239999999999799</v>
      </c>
      <c r="N126">
        <v>15594</v>
      </c>
    </row>
    <row r="127" spans="2:14" x14ac:dyDescent="0.25">
      <c r="B127">
        <v>1.12499999999998</v>
      </c>
      <c r="C127">
        <v>305</v>
      </c>
      <c r="E127">
        <v>1.12499999999998</v>
      </c>
      <c r="F127">
        <v>261</v>
      </c>
      <c r="M127">
        <v>1.12499999999998</v>
      </c>
      <c r="N127">
        <v>15564</v>
      </c>
    </row>
    <row r="128" spans="2:14" x14ac:dyDescent="0.25">
      <c r="B128">
        <v>1.1259999999999799</v>
      </c>
      <c r="C128">
        <v>305</v>
      </c>
      <c r="E128">
        <v>1.1259999999999799</v>
      </c>
      <c r="F128">
        <v>260</v>
      </c>
      <c r="M128">
        <v>1.1259999999999799</v>
      </c>
      <c r="N128">
        <v>15533</v>
      </c>
    </row>
    <row r="129" spans="2:14" x14ac:dyDescent="0.25">
      <c r="B129">
        <v>1.12699999999998</v>
      </c>
      <c r="C129">
        <v>304</v>
      </c>
      <c r="E129">
        <v>1.12699999999998</v>
      </c>
      <c r="F129">
        <v>260</v>
      </c>
      <c r="M129">
        <v>1.12699999999998</v>
      </c>
      <c r="N129">
        <v>15502</v>
      </c>
    </row>
    <row r="130" spans="2:14" x14ac:dyDescent="0.25">
      <c r="B130">
        <v>1.1279999999999799</v>
      </c>
      <c r="C130">
        <v>303</v>
      </c>
      <c r="E130">
        <v>1.1279999999999799</v>
      </c>
      <c r="F130">
        <v>259</v>
      </c>
      <c r="M130">
        <v>1.1279999999999799</v>
      </c>
      <c r="N130">
        <v>15472</v>
      </c>
    </row>
    <row r="131" spans="2:14" x14ac:dyDescent="0.25">
      <c r="B131">
        <v>1.12899999999998</v>
      </c>
      <c r="C131">
        <v>303</v>
      </c>
      <c r="E131">
        <v>1.12899999999998</v>
      </c>
      <c r="F131">
        <v>259</v>
      </c>
      <c r="M131">
        <v>1.12899999999998</v>
      </c>
      <c r="N131">
        <v>15441</v>
      </c>
    </row>
    <row r="132" spans="2:14" x14ac:dyDescent="0.25">
      <c r="B132">
        <v>1.1299999999999799</v>
      </c>
      <c r="C132">
        <v>302</v>
      </c>
      <c r="E132">
        <v>1.1299999999999799</v>
      </c>
      <c r="F132">
        <v>258</v>
      </c>
      <c r="M132">
        <v>1.1299999999999799</v>
      </c>
      <c r="N132">
        <v>15411</v>
      </c>
    </row>
    <row r="133" spans="2:14" x14ac:dyDescent="0.25">
      <c r="B133">
        <v>1.13099999999998</v>
      </c>
      <c r="C133">
        <v>302</v>
      </c>
      <c r="E133">
        <v>1.13099999999998</v>
      </c>
      <c r="F133">
        <v>258</v>
      </c>
      <c r="M133">
        <v>1.13099999999998</v>
      </c>
      <c r="N133">
        <v>15380</v>
      </c>
    </row>
    <row r="134" spans="2:14" x14ac:dyDescent="0.25">
      <c r="B134">
        <v>1.1319999999999799</v>
      </c>
      <c r="C134">
        <v>301</v>
      </c>
      <c r="E134">
        <v>1.1319999999999799</v>
      </c>
      <c r="F134">
        <v>257</v>
      </c>
      <c r="M134">
        <v>1.1319999999999799</v>
      </c>
      <c r="N134">
        <v>15350</v>
      </c>
    </row>
    <row r="135" spans="2:14" x14ac:dyDescent="0.25">
      <c r="B135">
        <v>1.13299999999998</v>
      </c>
      <c r="C135">
        <v>300</v>
      </c>
      <c r="E135">
        <v>1.13299999999998</v>
      </c>
      <c r="F135">
        <v>257</v>
      </c>
      <c r="M135">
        <v>1.13299999999998</v>
      </c>
      <c r="N135">
        <v>15320</v>
      </c>
    </row>
    <row r="136" spans="2:14" x14ac:dyDescent="0.25">
      <c r="B136">
        <v>1.1339999999999799</v>
      </c>
      <c r="C136">
        <v>300</v>
      </c>
      <c r="E136">
        <v>1.1339999999999799</v>
      </c>
      <c r="F136">
        <v>256</v>
      </c>
      <c r="M136">
        <v>1.1339999999999799</v>
      </c>
      <c r="N136">
        <v>15289</v>
      </c>
    </row>
    <row r="137" spans="2:14" x14ac:dyDescent="0.25">
      <c r="B137">
        <v>1.13499999999998</v>
      </c>
      <c r="C137">
        <v>299</v>
      </c>
      <c r="E137">
        <v>1.13499999999998</v>
      </c>
      <c r="F137">
        <v>256</v>
      </c>
      <c r="M137">
        <v>1.13499999999998</v>
      </c>
      <c r="N137">
        <v>15259</v>
      </c>
    </row>
    <row r="138" spans="2:14" x14ac:dyDescent="0.25">
      <c r="B138">
        <v>1.1359999999999799</v>
      </c>
      <c r="C138">
        <v>298</v>
      </c>
      <c r="E138">
        <v>1.1359999999999799</v>
      </c>
      <c r="F138">
        <v>255</v>
      </c>
      <c r="M138">
        <v>1.1359999999999799</v>
      </c>
      <c r="N138">
        <v>15229</v>
      </c>
    </row>
    <row r="139" spans="2:14" x14ac:dyDescent="0.25">
      <c r="B139">
        <v>1.13699999999998</v>
      </c>
      <c r="C139">
        <v>298</v>
      </c>
      <c r="E139">
        <v>1.13699999999998</v>
      </c>
      <c r="F139">
        <v>255</v>
      </c>
      <c r="M139">
        <v>1.13699999999998</v>
      </c>
      <c r="N139">
        <v>15199</v>
      </c>
    </row>
    <row r="140" spans="2:14" x14ac:dyDescent="0.25">
      <c r="B140">
        <v>1.1379999999999799</v>
      </c>
      <c r="C140">
        <v>297</v>
      </c>
      <c r="E140">
        <v>1.1379999999999799</v>
      </c>
      <c r="F140">
        <v>254</v>
      </c>
      <c r="M140">
        <v>1.1379999999999799</v>
      </c>
      <c r="N140">
        <v>15169</v>
      </c>
    </row>
    <row r="141" spans="2:14" x14ac:dyDescent="0.25">
      <c r="B141">
        <v>1.13899999999998</v>
      </c>
      <c r="C141">
        <v>297</v>
      </c>
      <c r="E141">
        <v>1.13899999999998</v>
      </c>
      <c r="F141">
        <v>253</v>
      </c>
      <c r="M141">
        <v>1.13899999999998</v>
      </c>
      <c r="N141">
        <v>15139</v>
      </c>
    </row>
    <row r="142" spans="2:14" x14ac:dyDescent="0.25">
      <c r="B142">
        <v>1.1399999999999799</v>
      </c>
      <c r="C142">
        <v>296</v>
      </c>
      <c r="E142">
        <v>1.1399999999999799</v>
      </c>
      <c r="F142">
        <v>253</v>
      </c>
      <c r="M142">
        <v>1.1399999999999799</v>
      </c>
      <c r="N142">
        <v>15109</v>
      </c>
    </row>
    <row r="143" spans="2:14" x14ac:dyDescent="0.25">
      <c r="B143">
        <v>1.14099999999998</v>
      </c>
      <c r="C143">
        <v>295</v>
      </c>
      <c r="E143">
        <v>1.14099999999998</v>
      </c>
      <c r="F143">
        <v>252</v>
      </c>
      <c r="M143">
        <v>1.14099999999998</v>
      </c>
      <c r="N143">
        <v>15079</v>
      </c>
    </row>
    <row r="144" spans="2:14" x14ac:dyDescent="0.25">
      <c r="B144">
        <v>1.1419999999999799</v>
      </c>
      <c r="C144">
        <v>295</v>
      </c>
      <c r="E144">
        <v>1.1419999999999799</v>
      </c>
      <c r="F144">
        <v>252</v>
      </c>
      <c r="M144">
        <v>1.1419999999999799</v>
      </c>
      <c r="N144">
        <v>15049</v>
      </c>
    </row>
    <row r="145" spans="2:14" x14ac:dyDescent="0.25">
      <c r="B145">
        <v>1.14299999999998</v>
      </c>
      <c r="C145">
        <v>294</v>
      </c>
      <c r="E145">
        <v>1.14299999999998</v>
      </c>
      <c r="F145">
        <v>251</v>
      </c>
      <c r="M145">
        <v>1.14299999999998</v>
      </c>
      <c r="N145">
        <v>15020</v>
      </c>
    </row>
    <row r="146" spans="2:14" x14ac:dyDescent="0.25">
      <c r="B146">
        <v>1.1439999999999799</v>
      </c>
      <c r="C146">
        <v>294</v>
      </c>
      <c r="E146">
        <v>1.1439999999999799</v>
      </c>
      <c r="F146">
        <v>251</v>
      </c>
      <c r="M146">
        <v>1.1439999999999799</v>
      </c>
      <c r="N146">
        <v>14990</v>
      </c>
    </row>
    <row r="147" spans="2:14" x14ac:dyDescent="0.25">
      <c r="B147">
        <v>1.14499999999998</v>
      </c>
      <c r="C147">
        <v>293</v>
      </c>
      <c r="E147">
        <v>1.14499999999998</v>
      </c>
      <c r="F147">
        <v>250</v>
      </c>
      <c r="M147">
        <v>1.14499999999998</v>
      </c>
      <c r="N147">
        <v>14960</v>
      </c>
    </row>
    <row r="148" spans="2:14" x14ac:dyDescent="0.25">
      <c r="B148">
        <v>1.1459999999999799</v>
      </c>
      <c r="C148">
        <v>292</v>
      </c>
      <c r="E148">
        <v>1.1459999999999799</v>
      </c>
      <c r="F148">
        <v>250</v>
      </c>
      <c r="M148">
        <v>1.1459999999999799</v>
      </c>
      <c r="N148">
        <v>14930</v>
      </c>
    </row>
    <row r="149" spans="2:14" x14ac:dyDescent="0.25">
      <c r="B149">
        <v>1.14699999999998</v>
      </c>
      <c r="C149">
        <v>292</v>
      </c>
      <c r="E149">
        <v>1.14699999999998</v>
      </c>
      <c r="F149">
        <v>249</v>
      </c>
      <c r="M149">
        <v>1.14699999999998</v>
      </c>
      <c r="N149">
        <v>14901</v>
      </c>
    </row>
    <row r="150" spans="2:14" x14ac:dyDescent="0.25">
      <c r="B150">
        <v>1.1479999999999799</v>
      </c>
      <c r="C150">
        <v>291</v>
      </c>
      <c r="E150">
        <v>1.1479999999999799</v>
      </c>
      <c r="F150">
        <v>249</v>
      </c>
      <c r="M150">
        <v>1.1479999999999799</v>
      </c>
      <c r="N150">
        <v>14871</v>
      </c>
    </row>
    <row r="151" spans="2:14" x14ac:dyDescent="0.25">
      <c r="B151">
        <v>1.14899999999998</v>
      </c>
      <c r="C151">
        <v>290</v>
      </c>
      <c r="E151">
        <v>1.14899999999998</v>
      </c>
      <c r="F151">
        <v>248</v>
      </c>
      <c r="M151">
        <v>1.14899999999998</v>
      </c>
      <c r="N151">
        <v>14842</v>
      </c>
    </row>
    <row r="152" spans="2:14" x14ac:dyDescent="0.25">
      <c r="B152">
        <v>1.1499999999999799</v>
      </c>
      <c r="C152">
        <v>290</v>
      </c>
      <c r="E152">
        <v>1.1499999999999799</v>
      </c>
      <c r="F152">
        <v>248</v>
      </c>
      <c r="M152">
        <v>1.1499999999999799</v>
      </c>
      <c r="N152">
        <v>14812</v>
      </c>
    </row>
    <row r="153" spans="2:14" x14ac:dyDescent="0.25">
      <c r="B153">
        <v>1.15099999999998</v>
      </c>
      <c r="C153">
        <v>289</v>
      </c>
      <c r="E153">
        <v>1.15099999999998</v>
      </c>
      <c r="F153">
        <v>247</v>
      </c>
      <c r="M153">
        <v>1.15099999999998</v>
      </c>
      <c r="N153">
        <v>14783</v>
      </c>
    </row>
    <row r="154" spans="2:14" x14ac:dyDescent="0.25">
      <c r="B154">
        <v>1.1519999999999799</v>
      </c>
      <c r="C154">
        <v>289</v>
      </c>
      <c r="E154">
        <v>1.1519999999999799</v>
      </c>
      <c r="F154">
        <v>247</v>
      </c>
      <c r="M154">
        <v>1.1519999999999799</v>
      </c>
      <c r="N154">
        <v>14754</v>
      </c>
    </row>
    <row r="155" spans="2:14" x14ac:dyDescent="0.25">
      <c r="B155">
        <v>1.15299999999998</v>
      </c>
      <c r="C155">
        <v>288</v>
      </c>
      <c r="E155">
        <v>1.15299999999998</v>
      </c>
      <c r="F155">
        <v>246</v>
      </c>
      <c r="M155">
        <v>1.15299999999998</v>
      </c>
      <c r="N155">
        <v>14724</v>
      </c>
    </row>
    <row r="156" spans="2:14" x14ac:dyDescent="0.25">
      <c r="B156">
        <v>1.1539999999999799</v>
      </c>
      <c r="C156">
        <v>287</v>
      </c>
      <c r="E156">
        <v>1.1539999999999799</v>
      </c>
      <c r="F156">
        <v>246</v>
      </c>
      <c r="M156">
        <v>1.1539999999999799</v>
      </c>
      <c r="N156">
        <v>14695</v>
      </c>
    </row>
    <row r="157" spans="2:14" x14ac:dyDescent="0.25">
      <c r="B157">
        <v>1.15499999999998</v>
      </c>
      <c r="C157">
        <v>287</v>
      </c>
      <c r="E157">
        <v>1.15499999999998</v>
      </c>
      <c r="F157">
        <v>245</v>
      </c>
      <c r="M157">
        <v>1.15499999999998</v>
      </c>
      <c r="N157">
        <v>14666</v>
      </c>
    </row>
    <row r="158" spans="2:14" x14ac:dyDescent="0.25">
      <c r="B158">
        <v>1.1559999999999799</v>
      </c>
      <c r="C158">
        <v>286</v>
      </c>
      <c r="E158">
        <v>1.1559999999999799</v>
      </c>
      <c r="F158">
        <v>245</v>
      </c>
      <c r="M158">
        <v>1.1559999999999799</v>
      </c>
      <c r="N158">
        <v>14637</v>
      </c>
    </row>
    <row r="159" spans="2:14" x14ac:dyDescent="0.25">
      <c r="B159">
        <v>1.15699999999998</v>
      </c>
      <c r="C159">
        <v>286</v>
      </c>
      <c r="E159">
        <v>1.15699999999998</v>
      </c>
      <c r="F159">
        <v>244</v>
      </c>
      <c r="M159">
        <v>1.15699999999998</v>
      </c>
      <c r="N159">
        <v>14608</v>
      </c>
    </row>
    <row r="160" spans="2:14" x14ac:dyDescent="0.25">
      <c r="B160">
        <v>1.1579999999999799</v>
      </c>
      <c r="C160">
        <v>285</v>
      </c>
      <c r="E160">
        <v>1.1579999999999799</v>
      </c>
      <c r="F160">
        <v>244</v>
      </c>
      <c r="M160">
        <v>1.1579999999999799</v>
      </c>
      <c r="N160">
        <v>14579</v>
      </c>
    </row>
    <row r="161" spans="2:14" x14ac:dyDescent="0.25">
      <c r="B161">
        <v>1.15899999999998</v>
      </c>
      <c r="C161">
        <v>284</v>
      </c>
      <c r="E161">
        <v>1.15899999999998</v>
      </c>
      <c r="F161">
        <v>243</v>
      </c>
      <c r="M161">
        <v>1.15899999999998</v>
      </c>
      <c r="N161">
        <v>14550</v>
      </c>
    </row>
    <row r="162" spans="2:14" x14ac:dyDescent="0.25">
      <c r="B162">
        <v>1.1599999999999799</v>
      </c>
      <c r="C162">
        <v>284</v>
      </c>
      <c r="E162">
        <v>1.1599999999999799</v>
      </c>
      <c r="F162">
        <v>243</v>
      </c>
      <c r="M162">
        <v>1.1599999999999799</v>
      </c>
      <c r="N162">
        <v>14521</v>
      </c>
    </row>
    <row r="163" spans="2:14" x14ac:dyDescent="0.25">
      <c r="B163">
        <v>1.16099999999998</v>
      </c>
      <c r="C163">
        <v>283</v>
      </c>
      <c r="E163">
        <v>1.16099999999998</v>
      </c>
      <c r="F163">
        <v>242</v>
      </c>
      <c r="M163">
        <v>1.16099999999998</v>
      </c>
      <c r="N163">
        <v>14492</v>
      </c>
    </row>
    <row r="164" spans="2:14" x14ac:dyDescent="0.25">
      <c r="B164">
        <v>1.1619999999999799</v>
      </c>
      <c r="C164">
        <v>283</v>
      </c>
      <c r="E164">
        <v>1.1619999999999799</v>
      </c>
      <c r="F164">
        <v>242</v>
      </c>
      <c r="M164">
        <v>1.1619999999999799</v>
      </c>
      <c r="N164">
        <v>14463</v>
      </c>
    </row>
    <row r="165" spans="2:14" x14ac:dyDescent="0.25">
      <c r="B165">
        <v>1.16299999999998</v>
      </c>
      <c r="C165">
        <v>282</v>
      </c>
      <c r="E165">
        <v>1.16299999999998</v>
      </c>
      <c r="F165">
        <v>241</v>
      </c>
      <c r="M165">
        <v>1.16299999999998</v>
      </c>
      <c r="N165">
        <v>14434</v>
      </c>
    </row>
    <row r="166" spans="2:14" x14ac:dyDescent="0.25">
      <c r="B166">
        <v>1.1639999999999799</v>
      </c>
      <c r="C166">
        <v>281</v>
      </c>
      <c r="E166">
        <v>1.1639999999999799</v>
      </c>
      <c r="F166">
        <v>241</v>
      </c>
      <c r="M166">
        <v>1.1639999999999799</v>
      </c>
      <c r="N166">
        <v>14406</v>
      </c>
    </row>
    <row r="167" spans="2:14" x14ac:dyDescent="0.25">
      <c r="B167">
        <v>1.1649999999999801</v>
      </c>
      <c r="C167">
        <v>281</v>
      </c>
      <c r="E167">
        <v>1.1649999999999801</v>
      </c>
      <c r="F167">
        <v>240</v>
      </c>
      <c r="M167">
        <v>1.1649999999999801</v>
      </c>
      <c r="N167">
        <v>14377</v>
      </c>
    </row>
    <row r="168" spans="2:14" x14ac:dyDescent="0.25">
      <c r="B168">
        <v>1.1659999999999799</v>
      </c>
      <c r="C168">
        <v>280</v>
      </c>
      <c r="E168">
        <v>1.1659999999999799</v>
      </c>
      <c r="F168">
        <v>240</v>
      </c>
      <c r="M168">
        <v>1.1659999999999799</v>
      </c>
      <c r="N168">
        <v>14348</v>
      </c>
    </row>
    <row r="169" spans="2:14" x14ac:dyDescent="0.25">
      <c r="B169">
        <v>1.1669999999999801</v>
      </c>
      <c r="C169">
        <v>280</v>
      </c>
      <c r="E169">
        <v>1.1669999999999801</v>
      </c>
      <c r="F169">
        <v>239</v>
      </c>
      <c r="M169">
        <v>1.1669999999999801</v>
      </c>
      <c r="N169">
        <v>14320</v>
      </c>
    </row>
    <row r="170" spans="2:14" x14ac:dyDescent="0.25">
      <c r="B170">
        <v>1.1679999999999799</v>
      </c>
      <c r="C170">
        <v>279</v>
      </c>
      <c r="E170">
        <v>1.1679999999999799</v>
      </c>
      <c r="F170">
        <v>239</v>
      </c>
      <c r="M170">
        <v>1.1679999999999799</v>
      </c>
      <c r="N170">
        <v>14291</v>
      </c>
    </row>
    <row r="171" spans="2:14" x14ac:dyDescent="0.25">
      <c r="B171">
        <v>1.1689999999999801</v>
      </c>
      <c r="C171">
        <v>278</v>
      </c>
      <c r="E171">
        <v>1.1689999999999801</v>
      </c>
      <c r="F171">
        <v>238</v>
      </c>
      <c r="M171">
        <v>1.1689999999999801</v>
      </c>
      <c r="N171">
        <v>14263</v>
      </c>
    </row>
    <row r="172" spans="2:14" x14ac:dyDescent="0.25">
      <c r="B172">
        <v>1.1699999999999799</v>
      </c>
      <c r="C172">
        <v>278</v>
      </c>
      <c r="E172">
        <v>1.1699999999999799</v>
      </c>
      <c r="F172">
        <v>238</v>
      </c>
      <c r="M172">
        <v>1.1699999999999799</v>
      </c>
      <c r="N172">
        <v>14234</v>
      </c>
    </row>
    <row r="173" spans="2:14" x14ac:dyDescent="0.25">
      <c r="B173">
        <v>1.1709999999999801</v>
      </c>
      <c r="C173">
        <v>277</v>
      </c>
      <c r="E173">
        <v>1.1709999999999801</v>
      </c>
      <c r="F173">
        <v>237</v>
      </c>
      <c r="M173">
        <v>1.1709999999999801</v>
      </c>
      <c r="N173">
        <v>14206</v>
      </c>
    </row>
    <row r="174" spans="2:14" x14ac:dyDescent="0.25">
      <c r="B174">
        <v>1.1719999999999799</v>
      </c>
      <c r="C174">
        <v>277</v>
      </c>
      <c r="E174">
        <v>1.1719999999999799</v>
      </c>
      <c r="F174">
        <v>237</v>
      </c>
      <c r="M174">
        <v>1.1719999999999799</v>
      </c>
      <c r="N174">
        <v>14177</v>
      </c>
    </row>
    <row r="175" spans="2:14" x14ac:dyDescent="0.25">
      <c r="B175">
        <v>1.1729999999999801</v>
      </c>
      <c r="C175">
        <v>276</v>
      </c>
      <c r="E175">
        <v>1.1729999999999801</v>
      </c>
      <c r="F175">
        <v>236</v>
      </c>
      <c r="M175">
        <v>1.1729999999999801</v>
      </c>
      <c r="N175">
        <v>14149</v>
      </c>
    </row>
    <row r="176" spans="2:14" x14ac:dyDescent="0.25">
      <c r="B176">
        <v>1.1739999999999799</v>
      </c>
      <c r="C176">
        <v>275</v>
      </c>
      <c r="E176">
        <v>1.1739999999999799</v>
      </c>
      <c r="F176">
        <v>236</v>
      </c>
      <c r="M176">
        <v>1.1739999999999799</v>
      </c>
      <c r="N176">
        <v>14121</v>
      </c>
    </row>
    <row r="177" spans="2:14" x14ac:dyDescent="0.25">
      <c r="B177">
        <v>1.1749999999999801</v>
      </c>
      <c r="C177">
        <v>275</v>
      </c>
      <c r="E177">
        <v>1.1749999999999801</v>
      </c>
      <c r="F177">
        <v>235</v>
      </c>
      <c r="M177">
        <v>1.1749999999999801</v>
      </c>
      <c r="N177">
        <v>14093</v>
      </c>
    </row>
    <row r="178" spans="2:14" x14ac:dyDescent="0.25">
      <c r="B178">
        <v>1.17599999999998</v>
      </c>
      <c r="C178">
        <v>274</v>
      </c>
      <c r="E178">
        <v>1.17599999999998</v>
      </c>
      <c r="F178">
        <v>235</v>
      </c>
      <c r="M178">
        <v>1.17599999999998</v>
      </c>
      <c r="N178">
        <v>14064</v>
      </c>
    </row>
    <row r="179" spans="2:14" x14ac:dyDescent="0.25">
      <c r="B179">
        <v>1.1769999999999801</v>
      </c>
      <c r="C179">
        <v>274</v>
      </c>
      <c r="E179">
        <v>1.1769999999999801</v>
      </c>
      <c r="F179">
        <v>234</v>
      </c>
      <c r="M179">
        <v>1.1769999999999801</v>
      </c>
      <c r="N179">
        <v>14036</v>
      </c>
    </row>
    <row r="180" spans="2:14" x14ac:dyDescent="0.25">
      <c r="B180">
        <v>1.17799999999998</v>
      </c>
      <c r="C180">
        <v>273</v>
      </c>
      <c r="E180">
        <v>1.17799999999998</v>
      </c>
      <c r="F180">
        <v>234</v>
      </c>
      <c r="M180">
        <v>1.17799999999998</v>
      </c>
      <c r="N180">
        <v>14008</v>
      </c>
    </row>
    <row r="181" spans="2:14" x14ac:dyDescent="0.25">
      <c r="B181">
        <v>1.1789999999999801</v>
      </c>
      <c r="C181">
        <v>273</v>
      </c>
      <c r="E181">
        <v>1.1789999999999801</v>
      </c>
      <c r="F181">
        <v>233</v>
      </c>
      <c r="M181">
        <v>1.1789999999999801</v>
      </c>
      <c r="N181">
        <v>13980</v>
      </c>
    </row>
    <row r="182" spans="2:14" x14ac:dyDescent="0.25">
      <c r="B182">
        <v>1.17999999999998</v>
      </c>
      <c r="C182">
        <v>272</v>
      </c>
      <c r="E182">
        <v>1.17999999999998</v>
      </c>
      <c r="F182">
        <v>233</v>
      </c>
      <c r="M182">
        <v>1.17999999999998</v>
      </c>
      <c r="N182">
        <v>13952</v>
      </c>
    </row>
    <row r="183" spans="2:14" x14ac:dyDescent="0.25">
      <c r="B183">
        <v>1.1809999999999801</v>
      </c>
      <c r="C183">
        <v>271</v>
      </c>
      <c r="E183">
        <v>1.1809999999999801</v>
      </c>
      <c r="F183">
        <v>232</v>
      </c>
      <c r="M183">
        <v>1.1809999999999801</v>
      </c>
      <c r="N183">
        <v>13924</v>
      </c>
    </row>
    <row r="184" spans="2:14" x14ac:dyDescent="0.25">
      <c r="B184">
        <v>1.18199999999998</v>
      </c>
      <c r="C184">
        <v>271</v>
      </c>
      <c r="E184">
        <v>1.18199999999998</v>
      </c>
      <c r="F184">
        <v>232</v>
      </c>
      <c r="M184">
        <v>1.18199999999998</v>
      </c>
      <c r="N184">
        <v>13896</v>
      </c>
    </row>
    <row r="185" spans="2:14" x14ac:dyDescent="0.25">
      <c r="B185">
        <v>1.1829999999999701</v>
      </c>
      <c r="C185">
        <v>270</v>
      </c>
      <c r="E185">
        <v>1.1829999999999701</v>
      </c>
      <c r="F185">
        <v>231</v>
      </c>
      <c r="M185">
        <v>1.1829999999999701</v>
      </c>
      <c r="N185">
        <v>13869</v>
      </c>
    </row>
    <row r="186" spans="2:14" x14ac:dyDescent="0.25">
      <c r="B186">
        <v>1.18399999999997</v>
      </c>
      <c r="C186">
        <v>270</v>
      </c>
      <c r="E186">
        <v>1.18399999999997</v>
      </c>
      <c r="F186">
        <v>231</v>
      </c>
      <c r="M186">
        <v>1.18399999999997</v>
      </c>
      <c r="N186">
        <v>13841</v>
      </c>
    </row>
    <row r="187" spans="2:14" x14ac:dyDescent="0.25">
      <c r="B187">
        <v>1.1849999999999701</v>
      </c>
      <c r="C187">
        <v>269</v>
      </c>
      <c r="E187">
        <v>1.1849999999999701</v>
      </c>
      <c r="F187">
        <v>230</v>
      </c>
      <c r="M187">
        <v>1.1849999999999701</v>
      </c>
      <c r="N187">
        <v>13813</v>
      </c>
    </row>
    <row r="188" spans="2:14" x14ac:dyDescent="0.25">
      <c r="B188">
        <v>1.18599999999997</v>
      </c>
      <c r="C188">
        <v>268</v>
      </c>
      <c r="E188">
        <v>1.18599999999997</v>
      </c>
      <c r="F188">
        <v>230</v>
      </c>
      <c r="M188">
        <v>1.18599999999997</v>
      </c>
      <c r="N188">
        <v>13785</v>
      </c>
    </row>
    <row r="189" spans="2:14" x14ac:dyDescent="0.25">
      <c r="B189">
        <v>1.1869999999999701</v>
      </c>
      <c r="C189">
        <v>268</v>
      </c>
      <c r="E189">
        <v>1.1869999999999701</v>
      </c>
      <c r="F189">
        <v>229</v>
      </c>
      <c r="M189">
        <v>1.1869999999999701</v>
      </c>
      <c r="N189">
        <v>13758</v>
      </c>
    </row>
    <row r="190" spans="2:14" x14ac:dyDescent="0.25">
      <c r="B190">
        <v>1.18799999999997</v>
      </c>
      <c r="C190">
        <v>267</v>
      </c>
      <c r="E190">
        <v>1.18799999999997</v>
      </c>
      <c r="F190">
        <v>229</v>
      </c>
      <c r="M190">
        <v>1.18799999999997</v>
      </c>
      <c r="N190">
        <v>13730</v>
      </c>
    </row>
    <row r="191" spans="2:14" x14ac:dyDescent="0.25">
      <c r="B191">
        <v>1.1889999999999701</v>
      </c>
      <c r="C191">
        <v>267</v>
      </c>
      <c r="E191">
        <v>1.1889999999999701</v>
      </c>
      <c r="F191">
        <v>228</v>
      </c>
      <c r="M191">
        <v>1.1889999999999701</v>
      </c>
      <c r="N191">
        <v>13702</v>
      </c>
    </row>
    <row r="192" spans="2:14" x14ac:dyDescent="0.25">
      <c r="B192">
        <v>1.18999999999997</v>
      </c>
      <c r="C192">
        <v>266</v>
      </c>
      <c r="E192">
        <v>1.18999999999997</v>
      </c>
      <c r="F192">
        <v>228</v>
      </c>
      <c r="M192">
        <v>1.18999999999997</v>
      </c>
      <c r="N192">
        <v>13675</v>
      </c>
    </row>
    <row r="193" spans="2:14" x14ac:dyDescent="0.25">
      <c r="B193">
        <v>1.1909999999999701</v>
      </c>
      <c r="C193">
        <v>266</v>
      </c>
      <c r="E193">
        <v>1.1909999999999701</v>
      </c>
      <c r="F193">
        <v>227</v>
      </c>
      <c r="M193">
        <v>1.1909999999999701</v>
      </c>
      <c r="N193">
        <v>13647</v>
      </c>
    </row>
    <row r="194" spans="2:14" x14ac:dyDescent="0.25">
      <c r="B194">
        <v>1.19199999999997</v>
      </c>
      <c r="C194">
        <v>265</v>
      </c>
      <c r="E194">
        <v>1.19199999999997</v>
      </c>
      <c r="F194">
        <v>227</v>
      </c>
      <c r="M194">
        <v>1.19199999999997</v>
      </c>
      <c r="N194">
        <v>13620</v>
      </c>
    </row>
    <row r="195" spans="2:14" x14ac:dyDescent="0.25">
      <c r="B195">
        <v>1.1929999999999701</v>
      </c>
      <c r="C195">
        <v>264</v>
      </c>
      <c r="E195">
        <v>1.1929999999999701</v>
      </c>
      <c r="F195">
        <v>226</v>
      </c>
      <c r="M195">
        <v>1.1929999999999701</v>
      </c>
      <c r="N195">
        <v>13593</v>
      </c>
    </row>
    <row r="196" spans="2:14" x14ac:dyDescent="0.25">
      <c r="B196">
        <v>1.19399999999997</v>
      </c>
      <c r="C196">
        <v>264</v>
      </c>
      <c r="E196">
        <v>1.19399999999997</v>
      </c>
      <c r="F196">
        <v>226</v>
      </c>
      <c r="M196">
        <v>1.19399999999997</v>
      </c>
      <c r="N196">
        <v>13565</v>
      </c>
    </row>
    <row r="197" spans="2:14" x14ac:dyDescent="0.25">
      <c r="B197">
        <v>1.1949999999999701</v>
      </c>
      <c r="C197">
        <v>263</v>
      </c>
      <c r="E197">
        <v>1.1949999999999701</v>
      </c>
      <c r="F197">
        <v>225</v>
      </c>
      <c r="M197">
        <v>1.1949999999999701</v>
      </c>
      <c r="N197">
        <v>13538</v>
      </c>
    </row>
    <row r="198" spans="2:14" x14ac:dyDescent="0.25">
      <c r="B198">
        <v>1.19599999999997</v>
      </c>
      <c r="C198">
        <v>263</v>
      </c>
      <c r="E198">
        <v>1.19599999999997</v>
      </c>
      <c r="F198">
        <v>225</v>
      </c>
      <c r="M198">
        <v>1.19599999999997</v>
      </c>
      <c r="N198">
        <v>13511</v>
      </c>
    </row>
    <row r="199" spans="2:14" x14ac:dyDescent="0.25">
      <c r="B199">
        <v>1.1969999999999701</v>
      </c>
      <c r="C199">
        <v>262</v>
      </c>
      <c r="E199">
        <v>1.1969999999999701</v>
      </c>
      <c r="F199">
        <v>224</v>
      </c>
      <c r="M199">
        <v>1.1969999999999701</v>
      </c>
      <c r="N199">
        <v>13483</v>
      </c>
    </row>
    <row r="200" spans="2:14" x14ac:dyDescent="0.25">
      <c r="B200">
        <v>1.19799999999997</v>
      </c>
      <c r="C200">
        <v>262</v>
      </c>
      <c r="E200">
        <v>1.19799999999997</v>
      </c>
      <c r="F200">
        <v>224</v>
      </c>
      <c r="M200">
        <v>1.19799999999997</v>
      </c>
      <c r="N200">
        <v>13456</v>
      </c>
    </row>
    <row r="201" spans="2:14" x14ac:dyDescent="0.25">
      <c r="B201">
        <v>1.1989999999999701</v>
      </c>
      <c r="C201">
        <v>261</v>
      </c>
      <c r="E201">
        <v>1.1989999999999701</v>
      </c>
      <c r="F201">
        <v>223</v>
      </c>
      <c r="M201">
        <v>1.1989999999999701</v>
      </c>
      <c r="N201">
        <v>13429</v>
      </c>
    </row>
    <row r="202" spans="2:14" x14ac:dyDescent="0.25">
      <c r="B202">
        <v>1.19999999999997</v>
      </c>
      <c r="C202">
        <v>260</v>
      </c>
      <c r="E202">
        <v>1.19999999999997</v>
      </c>
      <c r="F202">
        <v>223</v>
      </c>
      <c r="M202">
        <v>1.19999999999997</v>
      </c>
      <c r="N202">
        <v>13402</v>
      </c>
    </row>
    <row r="203" spans="2:14" x14ac:dyDescent="0.25">
      <c r="B203">
        <v>1.2009999999999701</v>
      </c>
      <c r="C203">
        <v>260</v>
      </c>
      <c r="E203">
        <v>1.2009999999999701</v>
      </c>
      <c r="F203">
        <v>222</v>
      </c>
      <c r="M203">
        <v>1.2009999999999701</v>
      </c>
      <c r="N203">
        <v>13375</v>
      </c>
    </row>
    <row r="204" spans="2:14" x14ac:dyDescent="0.25">
      <c r="B204">
        <v>1.20199999999997</v>
      </c>
      <c r="C204">
        <v>259</v>
      </c>
      <c r="E204">
        <v>1.20199999999997</v>
      </c>
      <c r="F204">
        <v>222</v>
      </c>
      <c r="M204">
        <v>1.20199999999997</v>
      </c>
      <c r="N204">
        <v>13348</v>
      </c>
    </row>
    <row r="205" spans="2:14" x14ac:dyDescent="0.25">
      <c r="B205">
        <v>1.2029999999999701</v>
      </c>
      <c r="C205">
        <v>259</v>
      </c>
      <c r="E205">
        <v>1.2029999999999701</v>
      </c>
      <c r="F205">
        <v>221</v>
      </c>
      <c r="M205">
        <v>1.2029999999999701</v>
      </c>
      <c r="N205">
        <v>13321</v>
      </c>
    </row>
    <row r="206" spans="2:14" x14ac:dyDescent="0.25">
      <c r="B206">
        <v>1.20399999999997</v>
      </c>
      <c r="C206">
        <v>258</v>
      </c>
      <c r="E206">
        <v>1.20399999999997</v>
      </c>
      <c r="F206">
        <v>221</v>
      </c>
      <c r="M206">
        <v>1.20399999999997</v>
      </c>
      <c r="N206">
        <v>13294</v>
      </c>
    </row>
    <row r="207" spans="2:14" x14ac:dyDescent="0.25">
      <c r="B207">
        <v>1.2049999999999701</v>
      </c>
      <c r="C207">
        <v>258</v>
      </c>
      <c r="E207">
        <v>1.2049999999999701</v>
      </c>
      <c r="F207">
        <v>220</v>
      </c>
      <c r="M207">
        <v>1.2049999999999701</v>
      </c>
      <c r="N207">
        <v>13267</v>
      </c>
    </row>
    <row r="208" spans="2:14" x14ac:dyDescent="0.25">
      <c r="B208">
        <v>1.20599999999997</v>
      </c>
      <c r="C208">
        <v>257</v>
      </c>
      <c r="E208">
        <v>1.20599999999997</v>
      </c>
      <c r="F208">
        <v>220</v>
      </c>
      <c r="M208">
        <v>1.20599999999997</v>
      </c>
      <c r="N208">
        <v>13240</v>
      </c>
    </row>
    <row r="209" spans="2:14" x14ac:dyDescent="0.25">
      <c r="B209">
        <v>1.2069999999999701</v>
      </c>
      <c r="C209">
        <v>257</v>
      </c>
      <c r="E209">
        <v>1.2069999999999701</v>
      </c>
      <c r="F209">
        <v>219</v>
      </c>
      <c r="M209">
        <v>1.2069999999999701</v>
      </c>
      <c r="N209">
        <v>13214</v>
      </c>
    </row>
    <row r="210" spans="2:14" x14ac:dyDescent="0.25">
      <c r="B210">
        <v>1.20799999999997</v>
      </c>
      <c r="C210">
        <v>256</v>
      </c>
      <c r="E210">
        <v>1.20799999999997</v>
      </c>
      <c r="F210">
        <v>219</v>
      </c>
      <c r="M210">
        <v>1.20799999999997</v>
      </c>
      <c r="N210">
        <v>13187</v>
      </c>
    </row>
    <row r="211" spans="2:14" x14ac:dyDescent="0.25">
      <c r="B211">
        <v>1.2089999999999701</v>
      </c>
      <c r="C211">
        <v>255</v>
      </c>
      <c r="E211">
        <v>1.2089999999999701</v>
      </c>
      <c r="F211">
        <v>219</v>
      </c>
      <c r="M211">
        <v>1.2089999999999701</v>
      </c>
      <c r="N211">
        <v>13160</v>
      </c>
    </row>
    <row r="212" spans="2:14" x14ac:dyDescent="0.25">
      <c r="B212">
        <v>1.20999999999997</v>
      </c>
      <c r="C212">
        <v>255</v>
      </c>
      <c r="E212">
        <v>1.20999999999997</v>
      </c>
      <c r="F212">
        <v>218</v>
      </c>
      <c r="M212">
        <v>1.20999999999997</v>
      </c>
      <c r="N212">
        <v>13134</v>
      </c>
    </row>
    <row r="213" spans="2:14" x14ac:dyDescent="0.25">
      <c r="B213">
        <v>1.2109999999999701</v>
      </c>
      <c r="C213">
        <v>254</v>
      </c>
      <c r="E213">
        <v>1.2109999999999701</v>
      </c>
      <c r="F213">
        <v>218</v>
      </c>
      <c r="M213">
        <v>1.2109999999999701</v>
      </c>
      <c r="N213">
        <v>13107</v>
      </c>
    </row>
    <row r="214" spans="2:14" x14ac:dyDescent="0.25">
      <c r="B214">
        <v>1.21199999999997</v>
      </c>
      <c r="C214">
        <v>254</v>
      </c>
      <c r="E214">
        <v>1.21199999999997</v>
      </c>
      <c r="F214">
        <v>217</v>
      </c>
      <c r="M214">
        <v>1.21199999999997</v>
      </c>
      <c r="N214">
        <v>13080</v>
      </c>
    </row>
    <row r="215" spans="2:14" x14ac:dyDescent="0.25">
      <c r="B215">
        <v>1.2129999999999701</v>
      </c>
      <c r="C215">
        <v>253</v>
      </c>
      <c r="E215">
        <v>1.2129999999999701</v>
      </c>
      <c r="F215">
        <v>217</v>
      </c>
      <c r="M215">
        <v>1.2129999999999701</v>
      </c>
      <c r="N215">
        <v>13054</v>
      </c>
    </row>
    <row r="216" spans="2:14" x14ac:dyDescent="0.25">
      <c r="B216">
        <v>1.21399999999997</v>
      </c>
      <c r="C216">
        <v>253</v>
      </c>
      <c r="E216">
        <v>1.21399999999997</v>
      </c>
      <c r="F216">
        <v>216</v>
      </c>
      <c r="M216">
        <v>1.21399999999997</v>
      </c>
      <c r="N216">
        <v>13027</v>
      </c>
    </row>
    <row r="217" spans="2:14" x14ac:dyDescent="0.25">
      <c r="B217">
        <v>1.2149999999999701</v>
      </c>
      <c r="C217">
        <v>252</v>
      </c>
      <c r="E217">
        <v>1.2149999999999701</v>
      </c>
      <c r="F217">
        <v>216</v>
      </c>
      <c r="M217">
        <v>1.2149999999999701</v>
      </c>
      <c r="N217">
        <v>13001</v>
      </c>
    </row>
    <row r="218" spans="2:14" x14ac:dyDescent="0.25">
      <c r="B218">
        <v>1.21599999999997</v>
      </c>
      <c r="C218">
        <v>252</v>
      </c>
      <c r="E218">
        <v>1.21599999999997</v>
      </c>
      <c r="F218">
        <v>215</v>
      </c>
      <c r="M218">
        <v>1.21599999999997</v>
      </c>
      <c r="N218">
        <v>12975</v>
      </c>
    </row>
    <row r="219" spans="2:14" x14ac:dyDescent="0.25">
      <c r="B219">
        <v>1.2169999999999701</v>
      </c>
      <c r="C219">
        <v>251</v>
      </c>
      <c r="E219">
        <v>1.2169999999999701</v>
      </c>
      <c r="F219">
        <v>215</v>
      </c>
      <c r="M219">
        <v>1.2169999999999701</v>
      </c>
      <c r="N219">
        <v>12948</v>
      </c>
    </row>
    <row r="220" spans="2:14" x14ac:dyDescent="0.25">
      <c r="B220">
        <v>1.21799999999997</v>
      </c>
      <c r="C220">
        <v>250</v>
      </c>
      <c r="E220">
        <v>1.21799999999997</v>
      </c>
      <c r="F220">
        <v>214</v>
      </c>
      <c r="M220">
        <v>1.21799999999997</v>
      </c>
      <c r="N220">
        <v>12922</v>
      </c>
    </row>
    <row r="221" spans="2:14" x14ac:dyDescent="0.25">
      <c r="B221">
        <v>1.2189999999999701</v>
      </c>
      <c r="C221">
        <v>250</v>
      </c>
      <c r="E221">
        <v>1.2189999999999701</v>
      </c>
      <c r="F221">
        <v>214</v>
      </c>
      <c r="M221">
        <v>1.2189999999999701</v>
      </c>
      <c r="N221">
        <v>12896</v>
      </c>
    </row>
    <row r="222" spans="2:14" x14ac:dyDescent="0.25">
      <c r="B222">
        <v>1.21999999999997</v>
      </c>
      <c r="C222">
        <v>249</v>
      </c>
      <c r="E222">
        <v>1.21999999999997</v>
      </c>
      <c r="F222">
        <v>213</v>
      </c>
      <c r="M222">
        <v>1.21999999999997</v>
      </c>
      <c r="N222">
        <v>12869</v>
      </c>
    </row>
    <row r="223" spans="2:14" x14ac:dyDescent="0.25">
      <c r="B223">
        <v>1.2209999999999701</v>
      </c>
      <c r="C223">
        <v>249</v>
      </c>
      <c r="E223">
        <v>1.2209999999999701</v>
      </c>
      <c r="F223">
        <v>213</v>
      </c>
      <c r="M223">
        <v>1.2209999999999701</v>
      </c>
      <c r="N223">
        <v>12843</v>
      </c>
    </row>
    <row r="224" spans="2:14" x14ac:dyDescent="0.25">
      <c r="B224">
        <v>1.22199999999997</v>
      </c>
      <c r="C224">
        <v>248</v>
      </c>
      <c r="E224">
        <v>1.22199999999997</v>
      </c>
      <c r="F224">
        <v>212</v>
      </c>
      <c r="M224">
        <v>1.22199999999997</v>
      </c>
      <c r="N224">
        <v>12817</v>
      </c>
    </row>
    <row r="225" spans="2:14" x14ac:dyDescent="0.25">
      <c r="B225">
        <v>1.2229999999999701</v>
      </c>
      <c r="C225">
        <v>248</v>
      </c>
      <c r="E225">
        <v>1.2229999999999701</v>
      </c>
      <c r="F225">
        <v>212</v>
      </c>
      <c r="M225">
        <v>1.2229999999999701</v>
      </c>
      <c r="N225">
        <v>12791</v>
      </c>
    </row>
    <row r="226" spans="2:14" x14ac:dyDescent="0.25">
      <c r="B226">
        <v>1.22399999999997</v>
      </c>
      <c r="C226">
        <v>247</v>
      </c>
      <c r="E226">
        <v>1.22399999999997</v>
      </c>
      <c r="F226">
        <v>211</v>
      </c>
      <c r="M226">
        <v>1.22399999999997</v>
      </c>
      <c r="N226">
        <v>12765</v>
      </c>
    </row>
    <row r="227" spans="2:14" x14ac:dyDescent="0.25">
      <c r="B227">
        <v>1.2249999999999699</v>
      </c>
      <c r="C227">
        <v>247</v>
      </c>
      <c r="E227">
        <v>1.2249999999999699</v>
      </c>
      <c r="F227">
        <v>211</v>
      </c>
      <c r="M227">
        <v>1.2249999999999699</v>
      </c>
      <c r="N227">
        <v>12739</v>
      </c>
    </row>
    <row r="228" spans="2:14" x14ac:dyDescent="0.25">
      <c r="B228">
        <v>1.22599999999997</v>
      </c>
      <c r="C228">
        <v>246</v>
      </c>
      <c r="E228">
        <v>1.22599999999997</v>
      </c>
      <c r="F228">
        <v>211</v>
      </c>
      <c r="M228">
        <v>1.22599999999997</v>
      </c>
      <c r="N228">
        <v>12713</v>
      </c>
    </row>
    <row r="229" spans="2:14" x14ac:dyDescent="0.25">
      <c r="B229">
        <v>1.2269999999999699</v>
      </c>
      <c r="C229">
        <v>246</v>
      </c>
      <c r="E229">
        <v>1.2269999999999699</v>
      </c>
      <c r="F229">
        <v>210</v>
      </c>
      <c r="M229">
        <v>1.2269999999999699</v>
      </c>
      <c r="N229">
        <v>12687</v>
      </c>
    </row>
    <row r="230" spans="2:14" x14ac:dyDescent="0.25">
      <c r="B230">
        <v>1.22799999999997</v>
      </c>
      <c r="C230">
        <v>245</v>
      </c>
      <c r="E230">
        <v>1.22799999999997</v>
      </c>
      <c r="F230">
        <v>210</v>
      </c>
      <c r="M230">
        <v>1.22799999999997</v>
      </c>
      <c r="N230">
        <v>12661</v>
      </c>
    </row>
    <row r="231" spans="2:14" x14ac:dyDescent="0.25">
      <c r="B231">
        <v>1.2289999999999699</v>
      </c>
      <c r="C231">
        <v>244</v>
      </c>
      <c r="E231">
        <v>1.2289999999999699</v>
      </c>
      <c r="F231">
        <v>209</v>
      </c>
      <c r="M231">
        <v>1.2289999999999699</v>
      </c>
      <c r="N231">
        <v>12635</v>
      </c>
    </row>
    <row r="232" spans="2:14" x14ac:dyDescent="0.25">
      <c r="B232">
        <v>1.22999999999997</v>
      </c>
      <c r="C232">
        <v>244</v>
      </c>
      <c r="E232">
        <v>1.22999999999997</v>
      </c>
      <c r="F232">
        <v>209</v>
      </c>
      <c r="M232">
        <v>1.22999999999997</v>
      </c>
      <c r="N232">
        <v>12609</v>
      </c>
    </row>
    <row r="233" spans="2:14" x14ac:dyDescent="0.25">
      <c r="B233">
        <v>1.2309999999999699</v>
      </c>
      <c r="C233">
        <v>243</v>
      </c>
      <c r="E233">
        <v>1.2309999999999699</v>
      </c>
      <c r="F233">
        <v>208</v>
      </c>
      <c r="M233">
        <v>1.2309999999999699</v>
      </c>
      <c r="N233">
        <v>12584</v>
      </c>
    </row>
    <row r="234" spans="2:14" x14ac:dyDescent="0.25">
      <c r="B234">
        <v>1.23199999999997</v>
      </c>
      <c r="C234">
        <v>243</v>
      </c>
      <c r="E234">
        <v>1.23199999999997</v>
      </c>
      <c r="F234">
        <v>208</v>
      </c>
      <c r="M234">
        <v>1.23199999999997</v>
      </c>
      <c r="N234">
        <v>12558</v>
      </c>
    </row>
    <row r="235" spans="2:14" x14ac:dyDescent="0.25">
      <c r="B235">
        <v>1.2329999999999699</v>
      </c>
      <c r="C235">
        <v>242</v>
      </c>
      <c r="E235">
        <v>1.2329999999999699</v>
      </c>
      <c r="F235">
        <v>207</v>
      </c>
      <c r="M235">
        <v>1.2329999999999699</v>
      </c>
      <c r="N235">
        <v>12532</v>
      </c>
    </row>
    <row r="236" spans="2:14" x14ac:dyDescent="0.25">
      <c r="B236">
        <v>1.23399999999997</v>
      </c>
      <c r="C236">
        <v>242</v>
      </c>
      <c r="E236">
        <v>1.23399999999997</v>
      </c>
      <c r="F236">
        <v>207</v>
      </c>
      <c r="M236">
        <v>1.23399999999997</v>
      </c>
      <c r="N236">
        <v>12507</v>
      </c>
    </row>
    <row r="237" spans="2:14" x14ac:dyDescent="0.25">
      <c r="B237">
        <v>1.2349999999999699</v>
      </c>
      <c r="C237">
        <v>241</v>
      </c>
      <c r="E237">
        <v>1.2349999999999699</v>
      </c>
      <c r="F237">
        <v>206</v>
      </c>
      <c r="M237">
        <v>1.2349999999999699</v>
      </c>
      <c r="N237">
        <v>12481</v>
      </c>
    </row>
    <row r="238" spans="2:14" x14ac:dyDescent="0.25">
      <c r="B238">
        <v>1.23599999999997</v>
      </c>
      <c r="C238">
        <v>241</v>
      </c>
      <c r="E238">
        <v>1.23599999999997</v>
      </c>
      <c r="F238">
        <v>206</v>
      </c>
      <c r="M238">
        <v>1.23599999999997</v>
      </c>
      <c r="N238">
        <v>12455</v>
      </c>
    </row>
    <row r="239" spans="2:14" x14ac:dyDescent="0.25">
      <c r="B239">
        <v>1.2369999999999699</v>
      </c>
      <c r="C239">
        <v>240</v>
      </c>
      <c r="E239">
        <v>1.2369999999999699</v>
      </c>
      <c r="F239">
        <v>206</v>
      </c>
      <c r="M239">
        <v>1.2369999999999699</v>
      </c>
      <c r="N239">
        <v>12430</v>
      </c>
    </row>
    <row r="240" spans="2:14" x14ac:dyDescent="0.25">
      <c r="B240">
        <v>1.23799999999997</v>
      </c>
      <c r="C240">
        <v>240</v>
      </c>
      <c r="E240">
        <v>1.23799999999997</v>
      </c>
      <c r="F240">
        <v>205</v>
      </c>
      <c r="M240">
        <v>1.23799999999997</v>
      </c>
      <c r="N240">
        <v>12404</v>
      </c>
    </row>
    <row r="241" spans="2:14" x14ac:dyDescent="0.25">
      <c r="B241">
        <v>1.2389999999999699</v>
      </c>
      <c r="C241">
        <v>239</v>
      </c>
      <c r="E241">
        <v>1.2389999999999699</v>
      </c>
      <c r="F241">
        <v>205</v>
      </c>
      <c r="M241">
        <v>1.2389999999999699</v>
      </c>
      <c r="N241">
        <v>12379</v>
      </c>
    </row>
    <row r="242" spans="2:14" x14ac:dyDescent="0.25">
      <c r="B242">
        <v>1.23999999999997</v>
      </c>
      <c r="C242">
        <v>239</v>
      </c>
      <c r="E242">
        <v>1.23999999999997</v>
      </c>
      <c r="F242">
        <v>204</v>
      </c>
      <c r="M242">
        <v>1.23999999999997</v>
      </c>
      <c r="N242">
        <v>12354</v>
      </c>
    </row>
    <row r="243" spans="2:14" x14ac:dyDescent="0.25">
      <c r="B243">
        <v>1.2409999999999699</v>
      </c>
      <c r="C243">
        <v>238</v>
      </c>
      <c r="E243">
        <v>1.2409999999999699</v>
      </c>
      <c r="F243">
        <v>204</v>
      </c>
      <c r="M243">
        <v>1.2409999999999699</v>
      </c>
      <c r="N243">
        <v>12328</v>
      </c>
    </row>
    <row r="244" spans="2:14" x14ac:dyDescent="0.25">
      <c r="B244">
        <v>1.24199999999997</v>
      </c>
      <c r="C244">
        <v>237</v>
      </c>
      <c r="E244">
        <v>1.24199999999997</v>
      </c>
      <c r="F244">
        <v>203</v>
      </c>
      <c r="M244">
        <v>1.24199999999997</v>
      </c>
      <c r="N244">
        <v>12303</v>
      </c>
    </row>
    <row r="245" spans="2:14" x14ac:dyDescent="0.25">
      <c r="B245">
        <v>1.2429999999999699</v>
      </c>
      <c r="C245">
        <v>237</v>
      </c>
      <c r="E245">
        <v>1.2429999999999699</v>
      </c>
      <c r="F245">
        <v>203</v>
      </c>
      <c r="M245">
        <v>1.2429999999999699</v>
      </c>
      <c r="N245">
        <v>12278</v>
      </c>
    </row>
    <row r="246" spans="2:14" x14ac:dyDescent="0.25">
      <c r="B246">
        <v>1.24399999999997</v>
      </c>
      <c r="C246">
        <v>236</v>
      </c>
      <c r="E246">
        <v>1.24399999999997</v>
      </c>
      <c r="F246">
        <v>202</v>
      </c>
      <c r="M246">
        <v>1.24399999999997</v>
      </c>
      <c r="N246">
        <v>12252</v>
      </c>
    </row>
    <row r="247" spans="2:14" x14ac:dyDescent="0.25">
      <c r="B247">
        <v>1.2449999999999699</v>
      </c>
      <c r="C247">
        <v>236</v>
      </c>
      <c r="E247">
        <v>1.2449999999999699</v>
      </c>
      <c r="F247">
        <v>202</v>
      </c>
      <c r="M247">
        <v>1.2449999999999699</v>
      </c>
      <c r="N247">
        <v>12227</v>
      </c>
    </row>
    <row r="248" spans="2:14" x14ac:dyDescent="0.25">
      <c r="B248">
        <v>1.24599999999997</v>
      </c>
      <c r="C248">
        <v>235</v>
      </c>
      <c r="E248">
        <v>1.24599999999997</v>
      </c>
      <c r="F248">
        <v>201</v>
      </c>
      <c r="M248">
        <v>1.24599999999997</v>
      </c>
      <c r="N248">
        <v>12202</v>
      </c>
    </row>
    <row r="249" spans="2:14" x14ac:dyDescent="0.25">
      <c r="B249">
        <v>1.2469999999999699</v>
      </c>
      <c r="C249">
        <v>235</v>
      </c>
      <c r="E249">
        <v>1.2469999999999699</v>
      </c>
      <c r="F249">
        <v>201</v>
      </c>
      <c r="M249">
        <v>1.2469999999999699</v>
      </c>
      <c r="N249">
        <v>12177</v>
      </c>
    </row>
    <row r="250" spans="2:14" x14ac:dyDescent="0.25">
      <c r="B250">
        <v>1.24799999999997</v>
      </c>
      <c r="C250">
        <v>234</v>
      </c>
      <c r="E250">
        <v>1.24799999999997</v>
      </c>
      <c r="F250">
        <v>201</v>
      </c>
      <c r="M250">
        <v>1.24799999999997</v>
      </c>
      <c r="N250">
        <v>12152</v>
      </c>
    </row>
    <row r="251" spans="2:14" x14ac:dyDescent="0.25">
      <c r="B251">
        <v>1.2489999999999699</v>
      </c>
      <c r="C251">
        <v>234</v>
      </c>
      <c r="E251">
        <v>1.2489999999999699</v>
      </c>
      <c r="F251">
        <v>200</v>
      </c>
      <c r="M251">
        <v>1.2489999999999699</v>
      </c>
      <c r="N251">
        <v>12127</v>
      </c>
    </row>
    <row r="252" spans="2:14" x14ac:dyDescent="0.25">
      <c r="B252">
        <v>1.24999999999997</v>
      </c>
      <c r="C252">
        <v>233</v>
      </c>
      <c r="E252">
        <v>1.24999999999997</v>
      </c>
      <c r="F252">
        <v>200</v>
      </c>
      <c r="M252">
        <v>1.24999999999997</v>
      </c>
      <c r="N252">
        <v>12102</v>
      </c>
    </row>
    <row r="253" spans="2:14" x14ac:dyDescent="0.25">
      <c r="B253">
        <v>1.2509999999999699</v>
      </c>
      <c r="C253">
        <v>233</v>
      </c>
      <c r="E253">
        <v>1.2509999999999699</v>
      </c>
      <c r="F253">
        <v>199</v>
      </c>
      <c r="M253">
        <v>1.2509999999999699</v>
      </c>
      <c r="N253">
        <v>12077</v>
      </c>
    </row>
    <row r="254" spans="2:14" x14ac:dyDescent="0.25">
      <c r="B254">
        <v>1.25199999999997</v>
      </c>
      <c r="C254">
        <v>232</v>
      </c>
      <c r="E254">
        <v>1.25199999999997</v>
      </c>
      <c r="F254">
        <v>199</v>
      </c>
      <c r="M254">
        <v>1.25199999999997</v>
      </c>
      <c r="N254">
        <v>12052</v>
      </c>
    </row>
    <row r="255" spans="2:14" x14ac:dyDescent="0.25">
      <c r="B255">
        <v>1.2529999999999699</v>
      </c>
      <c r="C255">
        <v>232</v>
      </c>
      <c r="E255">
        <v>1.2529999999999699</v>
      </c>
      <c r="F255">
        <v>198</v>
      </c>
      <c r="M255">
        <v>1.2529999999999699</v>
      </c>
      <c r="N255">
        <v>12027</v>
      </c>
    </row>
    <row r="256" spans="2:14" x14ac:dyDescent="0.25">
      <c r="B256">
        <v>1.25399999999997</v>
      </c>
      <c r="C256">
        <v>231</v>
      </c>
      <c r="E256">
        <v>1.25399999999997</v>
      </c>
      <c r="F256">
        <v>198</v>
      </c>
      <c r="M256">
        <v>1.25399999999997</v>
      </c>
      <c r="N256">
        <v>12002</v>
      </c>
    </row>
    <row r="257" spans="2:14" x14ac:dyDescent="0.25">
      <c r="B257">
        <v>1.2549999999999699</v>
      </c>
      <c r="C257">
        <v>231</v>
      </c>
      <c r="E257">
        <v>1.2549999999999699</v>
      </c>
      <c r="F257">
        <v>197</v>
      </c>
      <c r="M257">
        <v>1.2549999999999699</v>
      </c>
      <c r="N257">
        <v>11977</v>
      </c>
    </row>
    <row r="258" spans="2:14" x14ac:dyDescent="0.25">
      <c r="B258">
        <v>1.25599999999997</v>
      </c>
      <c r="C258">
        <v>230</v>
      </c>
      <c r="E258">
        <v>1.25599999999997</v>
      </c>
      <c r="F258">
        <v>197</v>
      </c>
      <c r="M258">
        <v>1.25599999999997</v>
      </c>
      <c r="N258">
        <v>11952</v>
      </c>
    </row>
    <row r="259" spans="2:14" x14ac:dyDescent="0.25">
      <c r="B259">
        <v>1.2569999999999699</v>
      </c>
      <c r="C259">
        <v>230</v>
      </c>
      <c r="E259">
        <v>1.2569999999999699</v>
      </c>
      <c r="F259">
        <v>197</v>
      </c>
      <c r="M259">
        <v>1.2569999999999699</v>
      </c>
      <c r="N259">
        <v>11928</v>
      </c>
    </row>
    <row r="260" spans="2:14" x14ac:dyDescent="0.25">
      <c r="B260">
        <v>1.25799999999997</v>
      </c>
      <c r="C260">
        <v>229</v>
      </c>
      <c r="E260">
        <v>1.25799999999997</v>
      </c>
      <c r="F260">
        <v>196</v>
      </c>
      <c r="M260">
        <v>1.25799999999997</v>
      </c>
      <c r="N260">
        <v>11903</v>
      </c>
    </row>
    <row r="261" spans="2:14" x14ac:dyDescent="0.25">
      <c r="B261">
        <v>1.2589999999999699</v>
      </c>
      <c r="C261">
        <v>228</v>
      </c>
      <c r="E261">
        <v>1.2589999999999699</v>
      </c>
      <c r="F261">
        <v>196</v>
      </c>
      <c r="M261">
        <v>1.2589999999999699</v>
      </c>
      <c r="N261">
        <v>11878</v>
      </c>
    </row>
    <row r="262" spans="2:14" x14ac:dyDescent="0.25">
      <c r="B262">
        <v>1.25999999999997</v>
      </c>
      <c r="C262">
        <v>228</v>
      </c>
      <c r="E262">
        <v>1.25999999999997</v>
      </c>
      <c r="F262">
        <v>195</v>
      </c>
      <c r="M262">
        <v>1.25999999999997</v>
      </c>
      <c r="N262">
        <v>11854</v>
      </c>
    </row>
    <row r="263" spans="2:14" x14ac:dyDescent="0.25">
      <c r="B263">
        <v>1.2609999999999699</v>
      </c>
      <c r="C263">
        <v>227</v>
      </c>
      <c r="E263">
        <v>1.2609999999999699</v>
      </c>
      <c r="F263">
        <v>195</v>
      </c>
      <c r="M263">
        <v>1.2609999999999699</v>
      </c>
      <c r="N263">
        <v>11829</v>
      </c>
    </row>
    <row r="264" spans="2:14" x14ac:dyDescent="0.25">
      <c r="B264">
        <v>1.26199999999997</v>
      </c>
      <c r="C264">
        <v>227</v>
      </c>
      <c r="E264">
        <v>1.26199999999997</v>
      </c>
      <c r="F264">
        <v>194</v>
      </c>
      <c r="M264">
        <v>1.26199999999997</v>
      </c>
      <c r="N264">
        <v>11804</v>
      </c>
    </row>
    <row r="265" spans="2:14" x14ac:dyDescent="0.25">
      <c r="B265">
        <v>1.2629999999999699</v>
      </c>
      <c r="C265">
        <v>226</v>
      </c>
      <c r="E265">
        <v>1.2629999999999699</v>
      </c>
      <c r="F265">
        <v>194</v>
      </c>
      <c r="M265">
        <v>1.2629999999999699</v>
      </c>
      <c r="N265">
        <v>11780</v>
      </c>
    </row>
    <row r="266" spans="2:14" x14ac:dyDescent="0.25">
      <c r="B266">
        <v>1.26399999999997</v>
      </c>
      <c r="C266">
        <v>226</v>
      </c>
      <c r="E266">
        <v>1.26399999999997</v>
      </c>
      <c r="F266">
        <v>193</v>
      </c>
      <c r="M266">
        <v>1.26399999999997</v>
      </c>
      <c r="N266">
        <v>11756</v>
      </c>
    </row>
    <row r="267" spans="2:14" x14ac:dyDescent="0.25">
      <c r="B267">
        <v>1.2649999999999699</v>
      </c>
      <c r="C267">
        <v>225</v>
      </c>
      <c r="E267">
        <v>1.2649999999999699</v>
      </c>
      <c r="F267">
        <v>193</v>
      </c>
      <c r="M267">
        <v>1.2649999999999699</v>
      </c>
      <c r="N267">
        <v>11731</v>
      </c>
    </row>
    <row r="268" spans="2:14" x14ac:dyDescent="0.25">
      <c r="B268">
        <v>1.26599999999997</v>
      </c>
      <c r="C268">
        <v>225</v>
      </c>
      <c r="E268">
        <v>1.26599999999997</v>
      </c>
      <c r="F268">
        <v>193</v>
      </c>
      <c r="M268">
        <v>1.26599999999997</v>
      </c>
      <c r="N268">
        <v>11707</v>
      </c>
    </row>
    <row r="269" spans="2:14" x14ac:dyDescent="0.25">
      <c r="B269">
        <v>1.2669999999999699</v>
      </c>
      <c r="C269">
        <v>224</v>
      </c>
      <c r="E269">
        <v>1.2669999999999699</v>
      </c>
      <c r="F269">
        <v>192</v>
      </c>
      <c r="M269">
        <v>1.2669999999999699</v>
      </c>
      <c r="N269">
        <v>11682</v>
      </c>
    </row>
    <row r="270" spans="2:14" x14ac:dyDescent="0.25">
      <c r="B270">
        <v>1.26799999999997</v>
      </c>
      <c r="C270">
        <v>224</v>
      </c>
      <c r="E270">
        <v>1.26799999999997</v>
      </c>
      <c r="F270">
        <v>192</v>
      </c>
      <c r="M270">
        <v>1.26799999999997</v>
      </c>
      <c r="N270">
        <v>11658</v>
      </c>
    </row>
    <row r="271" spans="2:14" x14ac:dyDescent="0.25">
      <c r="B271">
        <v>1.2689999999999699</v>
      </c>
      <c r="C271">
        <v>223</v>
      </c>
      <c r="E271">
        <v>1.2689999999999699</v>
      </c>
      <c r="F271">
        <v>191</v>
      </c>
      <c r="M271">
        <v>1.2689999999999699</v>
      </c>
      <c r="N271">
        <v>11634</v>
      </c>
    </row>
    <row r="272" spans="2:14" x14ac:dyDescent="0.25">
      <c r="B272">
        <v>1.26999999999997</v>
      </c>
      <c r="C272">
        <v>223</v>
      </c>
      <c r="E272">
        <v>1.26999999999997</v>
      </c>
      <c r="F272">
        <v>191</v>
      </c>
      <c r="M272">
        <v>1.26999999999997</v>
      </c>
      <c r="N272">
        <v>11609</v>
      </c>
    </row>
    <row r="273" spans="2:14" x14ac:dyDescent="0.25">
      <c r="B273">
        <v>1.2709999999999699</v>
      </c>
      <c r="C273">
        <v>222</v>
      </c>
      <c r="E273">
        <v>1.2709999999999699</v>
      </c>
      <c r="F273">
        <v>190</v>
      </c>
      <c r="M273">
        <v>1.2709999999999699</v>
      </c>
      <c r="N273">
        <v>11585</v>
      </c>
    </row>
    <row r="274" spans="2:14" x14ac:dyDescent="0.25">
      <c r="B274">
        <v>1.27199999999997</v>
      </c>
      <c r="C274">
        <v>222</v>
      </c>
      <c r="E274">
        <v>1.27199999999997</v>
      </c>
      <c r="F274">
        <v>190</v>
      </c>
      <c r="M274">
        <v>1.27199999999997</v>
      </c>
      <c r="N274">
        <v>11561</v>
      </c>
    </row>
    <row r="275" spans="2:14" x14ac:dyDescent="0.25">
      <c r="B275">
        <v>1.2729999999999699</v>
      </c>
      <c r="C275">
        <v>221</v>
      </c>
      <c r="E275">
        <v>1.2729999999999699</v>
      </c>
      <c r="F275">
        <v>190</v>
      </c>
      <c r="M275">
        <v>1.2729999999999699</v>
      </c>
      <c r="N275">
        <v>11537</v>
      </c>
    </row>
    <row r="276" spans="2:14" x14ac:dyDescent="0.25">
      <c r="B276">
        <v>1.2739999999999601</v>
      </c>
      <c r="C276">
        <v>221</v>
      </c>
      <c r="E276">
        <v>1.2739999999999601</v>
      </c>
      <c r="F276">
        <v>189</v>
      </c>
      <c r="M276">
        <v>1.2739999999999601</v>
      </c>
      <c r="N276">
        <v>11513</v>
      </c>
    </row>
    <row r="277" spans="2:14" x14ac:dyDescent="0.25">
      <c r="B277">
        <v>1.2749999999999599</v>
      </c>
      <c r="C277">
        <v>220</v>
      </c>
      <c r="E277">
        <v>1.2749999999999599</v>
      </c>
      <c r="F277">
        <v>189</v>
      </c>
      <c r="M277">
        <v>1.2749999999999599</v>
      </c>
      <c r="N277">
        <v>11489</v>
      </c>
    </row>
    <row r="278" spans="2:14" x14ac:dyDescent="0.25">
      <c r="B278">
        <v>1.2759999999999601</v>
      </c>
      <c r="C278">
        <v>220</v>
      </c>
      <c r="E278">
        <v>1.2759999999999601</v>
      </c>
      <c r="F278">
        <v>188</v>
      </c>
      <c r="M278">
        <v>1.2759999999999601</v>
      </c>
      <c r="N278">
        <v>11465</v>
      </c>
    </row>
    <row r="279" spans="2:14" x14ac:dyDescent="0.25">
      <c r="B279">
        <v>1.2769999999999599</v>
      </c>
      <c r="C279">
        <v>219</v>
      </c>
      <c r="E279">
        <v>1.2769999999999599</v>
      </c>
      <c r="F279">
        <v>188</v>
      </c>
      <c r="M279">
        <v>1.2769999999999599</v>
      </c>
      <c r="N279">
        <v>11441</v>
      </c>
    </row>
    <row r="280" spans="2:14" x14ac:dyDescent="0.25">
      <c r="B280">
        <v>1.2779999999999601</v>
      </c>
      <c r="C280">
        <v>219</v>
      </c>
      <c r="E280">
        <v>1.2779999999999601</v>
      </c>
      <c r="F280">
        <v>187</v>
      </c>
      <c r="M280">
        <v>1.2779999999999601</v>
      </c>
      <c r="N280">
        <v>11417</v>
      </c>
    </row>
    <row r="281" spans="2:14" x14ac:dyDescent="0.25">
      <c r="B281">
        <v>1.2789999999999599</v>
      </c>
      <c r="C281">
        <v>218</v>
      </c>
      <c r="E281">
        <v>1.2789999999999599</v>
      </c>
      <c r="F281">
        <v>187</v>
      </c>
      <c r="M281">
        <v>1.2789999999999599</v>
      </c>
      <c r="N281">
        <v>11393</v>
      </c>
    </row>
    <row r="282" spans="2:14" x14ac:dyDescent="0.25">
      <c r="B282">
        <v>1.2799999999999601</v>
      </c>
      <c r="C282">
        <v>218</v>
      </c>
      <c r="E282">
        <v>1.2799999999999601</v>
      </c>
      <c r="F282">
        <v>186</v>
      </c>
      <c r="M282">
        <v>1.2799999999999601</v>
      </c>
      <c r="N282">
        <v>11369</v>
      </c>
    </row>
    <row r="283" spans="2:14" x14ac:dyDescent="0.25">
      <c r="B283">
        <v>1.2809999999999599</v>
      </c>
      <c r="C283">
        <v>217</v>
      </c>
      <c r="E283">
        <v>1.2809999999999599</v>
      </c>
      <c r="F283">
        <v>186</v>
      </c>
      <c r="M283">
        <v>1.2809999999999599</v>
      </c>
      <c r="N283">
        <v>11345</v>
      </c>
    </row>
    <row r="284" spans="2:14" x14ac:dyDescent="0.25">
      <c r="B284">
        <v>1.2819999999999601</v>
      </c>
      <c r="C284">
        <v>217</v>
      </c>
      <c r="E284">
        <v>1.2819999999999601</v>
      </c>
      <c r="F284">
        <v>186</v>
      </c>
      <c r="M284">
        <v>1.2819999999999601</v>
      </c>
      <c r="N284">
        <v>11321</v>
      </c>
    </row>
    <row r="285" spans="2:14" x14ac:dyDescent="0.25">
      <c r="B285">
        <v>1.28299999999996</v>
      </c>
      <c r="C285">
        <v>216</v>
      </c>
      <c r="E285">
        <v>1.28299999999996</v>
      </c>
      <c r="F285">
        <v>185</v>
      </c>
      <c r="M285">
        <v>1.28299999999996</v>
      </c>
      <c r="N285">
        <v>11297</v>
      </c>
    </row>
    <row r="286" spans="2:14" x14ac:dyDescent="0.25">
      <c r="B286">
        <v>1.2839999999999601</v>
      </c>
      <c r="C286">
        <v>216</v>
      </c>
      <c r="E286">
        <v>1.2839999999999601</v>
      </c>
      <c r="F286">
        <v>185</v>
      </c>
      <c r="M286">
        <v>1.2839999999999601</v>
      </c>
      <c r="N286">
        <v>11274</v>
      </c>
    </row>
    <row r="287" spans="2:14" x14ac:dyDescent="0.25">
      <c r="B287">
        <v>1.28499999999996</v>
      </c>
      <c r="C287">
        <v>215</v>
      </c>
      <c r="E287">
        <v>1.28499999999996</v>
      </c>
      <c r="F287">
        <v>184</v>
      </c>
      <c r="M287">
        <v>1.28499999999996</v>
      </c>
      <c r="N287">
        <v>11250</v>
      </c>
    </row>
    <row r="288" spans="2:14" x14ac:dyDescent="0.25">
      <c r="B288">
        <v>1.2859999999999601</v>
      </c>
      <c r="C288">
        <v>215</v>
      </c>
      <c r="E288">
        <v>1.2859999999999601</v>
      </c>
      <c r="F288">
        <v>184</v>
      </c>
      <c r="M288">
        <v>1.2859999999999601</v>
      </c>
      <c r="N288">
        <v>11226</v>
      </c>
    </row>
    <row r="289" spans="2:14" x14ac:dyDescent="0.25">
      <c r="B289">
        <v>1.28699999999996</v>
      </c>
      <c r="C289">
        <v>214</v>
      </c>
      <c r="E289">
        <v>1.28699999999996</v>
      </c>
      <c r="F289">
        <v>183</v>
      </c>
      <c r="M289">
        <v>1.28699999999996</v>
      </c>
      <c r="N289">
        <v>11203</v>
      </c>
    </row>
    <row r="290" spans="2:14" x14ac:dyDescent="0.25">
      <c r="B290">
        <v>1.2879999999999601</v>
      </c>
      <c r="C290">
        <v>214</v>
      </c>
      <c r="E290">
        <v>1.2879999999999601</v>
      </c>
      <c r="F290">
        <v>183</v>
      </c>
      <c r="M290">
        <v>1.2879999999999601</v>
      </c>
      <c r="N290">
        <v>11179</v>
      </c>
    </row>
    <row r="291" spans="2:14" x14ac:dyDescent="0.25">
      <c r="B291">
        <v>1.28899999999996</v>
      </c>
      <c r="C291">
        <v>213</v>
      </c>
      <c r="E291">
        <v>1.28899999999996</v>
      </c>
      <c r="F291">
        <v>183</v>
      </c>
      <c r="M291">
        <v>1.28899999999996</v>
      </c>
      <c r="N291">
        <v>11155</v>
      </c>
    </row>
    <row r="292" spans="2:14" x14ac:dyDescent="0.25">
      <c r="B292">
        <v>1.2899999999999601</v>
      </c>
      <c r="C292">
        <v>213</v>
      </c>
      <c r="E292">
        <v>1.2899999999999601</v>
      </c>
      <c r="F292">
        <v>182</v>
      </c>
      <c r="M292">
        <v>1.2899999999999601</v>
      </c>
      <c r="N292">
        <v>11132</v>
      </c>
    </row>
    <row r="293" spans="2:14" x14ac:dyDescent="0.25">
      <c r="B293">
        <v>1.29099999999996</v>
      </c>
      <c r="C293">
        <v>212</v>
      </c>
      <c r="E293">
        <v>1.29099999999996</v>
      </c>
      <c r="F293">
        <v>182</v>
      </c>
      <c r="M293">
        <v>1.29099999999996</v>
      </c>
      <c r="N293">
        <v>11108</v>
      </c>
    </row>
    <row r="294" spans="2:14" x14ac:dyDescent="0.25">
      <c r="B294">
        <v>1.2919999999999601</v>
      </c>
      <c r="C294">
        <v>212</v>
      </c>
      <c r="E294">
        <v>1.2919999999999601</v>
      </c>
      <c r="F294">
        <v>181</v>
      </c>
      <c r="M294">
        <v>1.2919999999999601</v>
      </c>
      <c r="N294">
        <v>11085</v>
      </c>
    </row>
    <row r="295" spans="2:14" x14ac:dyDescent="0.25">
      <c r="B295">
        <v>1.29299999999996</v>
      </c>
      <c r="C295">
        <v>211</v>
      </c>
      <c r="E295">
        <v>1.29299999999996</v>
      </c>
      <c r="F295">
        <v>181</v>
      </c>
      <c r="M295">
        <v>1.29299999999996</v>
      </c>
      <c r="N295">
        <v>11062</v>
      </c>
    </row>
    <row r="296" spans="2:14" x14ac:dyDescent="0.25">
      <c r="B296">
        <v>1.2939999999999601</v>
      </c>
      <c r="C296">
        <v>211</v>
      </c>
      <c r="E296">
        <v>1.2939999999999601</v>
      </c>
      <c r="F296">
        <v>180</v>
      </c>
      <c r="M296">
        <v>1.2939999999999601</v>
      </c>
      <c r="N296">
        <v>11038</v>
      </c>
    </row>
    <row r="297" spans="2:14" x14ac:dyDescent="0.25">
      <c r="B297">
        <v>1.29499999999996</v>
      </c>
      <c r="C297">
        <v>210</v>
      </c>
      <c r="E297">
        <v>1.29499999999996</v>
      </c>
      <c r="F297">
        <v>180</v>
      </c>
      <c r="M297">
        <v>1.29499999999996</v>
      </c>
      <c r="N297">
        <v>11015</v>
      </c>
    </row>
    <row r="298" spans="2:14" x14ac:dyDescent="0.25">
      <c r="B298">
        <v>1.2959999999999601</v>
      </c>
      <c r="C298">
        <v>210</v>
      </c>
      <c r="E298">
        <v>1.2959999999999601</v>
      </c>
      <c r="F298">
        <v>180</v>
      </c>
      <c r="M298">
        <v>1.2959999999999601</v>
      </c>
      <c r="N298">
        <v>10991</v>
      </c>
    </row>
    <row r="299" spans="2:14" x14ac:dyDescent="0.25">
      <c r="B299">
        <v>1.29699999999996</v>
      </c>
      <c r="C299">
        <v>209</v>
      </c>
      <c r="E299">
        <v>1.29699999999996</v>
      </c>
      <c r="F299">
        <v>179</v>
      </c>
      <c r="M299">
        <v>1.29699999999996</v>
      </c>
      <c r="N299">
        <v>10968</v>
      </c>
    </row>
    <row r="300" spans="2:14" x14ac:dyDescent="0.25">
      <c r="B300">
        <v>1.2979999999999601</v>
      </c>
      <c r="C300">
        <v>209</v>
      </c>
      <c r="E300">
        <v>1.2979999999999601</v>
      </c>
      <c r="F300">
        <v>179</v>
      </c>
      <c r="M300">
        <v>1.2979999999999601</v>
      </c>
      <c r="N300">
        <v>10945</v>
      </c>
    </row>
    <row r="301" spans="2:14" x14ac:dyDescent="0.25">
      <c r="B301">
        <v>1.29899999999996</v>
      </c>
      <c r="C301">
        <v>208</v>
      </c>
      <c r="E301">
        <v>1.29899999999996</v>
      </c>
      <c r="F301">
        <v>178</v>
      </c>
      <c r="M301">
        <v>1.29899999999996</v>
      </c>
      <c r="N301">
        <v>10922</v>
      </c>
    </row>
    <row r="302" spans="2:14" x14ac:dyDescent="0.25">
      <c r="B302">
        <v>1.2999999999999601</v>
      </c>
      <c r="C302">
        <v>208</v>
      </c>
      <c r="E302">
        <v>1.2999999999999601</v>
      </c>
      <c r="F302">
        <v>178</v>
      </c>
      <c r="M302">
        <v>1.2999999999999601</v>
      </c>
      <c r="N302">
        <v>10899</v>
      </c>
    </row>
    <row r="303" spans="2:14" x14ac:dyDescent="0.25">
      <c r="B303">
        <v>1.30099999999996</v>
      </c>
      <c r="C303">
        <v>207</v>
      </c>
      <c r="E303">
        <v>1.30099999999996</v>
      </c>
      <c r="F303">
        <v>178</v>
      </c>
      <c r="M303">
        <v>1.30099999999996</v>
      </c>
      <c r="N303">
        <v>10875</v>
      </c>
    </row>
    <row r="304" spans="2:14" x14ac:dyDescent="0.25">
      <c r="B304">
        <v>1.3019999999999601</v>
      </c>
      <c r="C304">
        <v>207</v>
      </c>
      <c r="E304">
        <v>1.3019999999999601</v>
      </c>
      <c r="F304">
        <v>177</v>
      </c>
      <c r="M304">
        <v>1.3019999999999601</v>
      </c>
      <c r="N304">
        <v>10852</v>
      </c>
    </row>
    <row r="305" spans="2:14" x14ac:dyDescent="0.25">
      <c r="B305">
        <v>1.30299999999996</v>
      </c>
      <c r="C305">
        <v>206</v>
      </c>
      <c r="E305">
        <v>1.30299999999996</v>
      </c>
      <c r="F305">
        <v>177</v>
      </c>
      <c r="M305">
        <v>1.30299999999996</v>
      </c>
      <c r="N305">
        <v>10829</v>
      </c>
    </row>
    <row r="306" spans="2:14" x14ac:dyDescent="0.25">
      <c r="B306">
        <v>1.3039999999999601</v>
      </c>
      <c r="C306">
        <v>206</v>
      </c>
      <c r="E306">
        <v>1.3039999999999601</v>
      </c>
      <c r="F306">
        <v>176</v>
      </c>
      <c r="M306">
        <v>1.3039999999999601</v>
      </c>
      <c r="N306">
        <v>10806</v>
      </c>
    </row>
    <row r="307" spans="2:14" x14ac:dyDescent="0.25">
      <c r="B307">
        <v>1.30499999999996</v>
      </c>
      <c r="C307">
        <v>205</v>
      </c>
      <c r="E307">
        <v>1.30499999999996</v>
      </c>
      <c r="F307">
        <v>176</v>
      </c>
      <c r="M307">
        <v>1.30499999999996</v>
      </c>
      <c r="N307">
        <v>10783</v>
      </c>
    </row>
    <row r="308" spans="2:14" x14ac:dyDescent="0.25">
      <c r="B308">
        <v>1.3059999999999601</v>
      </c>
      <c r="C308">
        <v>205</v>
      </c>
      <c r="E308">
        <v>1.3059999999999601</v>
      </c>
      <c r="F308">
        <v>175</v>
      </c>
      <c r="M308">
        <v>1.3059999999999601</v>
      </c>
      <c r="N308">
        <v>10760</v>
      </c>
    </row>
    <row r="309" spans="2:14" x14ac:dyDescent="0.25">
      <c r="B309">
        <v>1.30699999999996</v>
      </c>
      <c r="C309">
        <v>204</v>
      </c>
      <c r="E309">
        <v>1.30699999999996</v>
      </c>
      <c r="F309">
        <v>175</v>
      </c>
      <c r="M309">
        <v>1.30699999999996</v>
      </c>
      <c r="N309">
        <v>10737</v>
      </c>
    </row>
    <row r="310" spans="2:14" x14ac:dyDescent="0.25">
      <c r="B310">
        <v>1.3079999999999601</v>
      </c>
      <c r="C310">
        <v>204</v>
      </c>
      <c r="E310">
        <v>1.3079999999999601</v>
      </c>
      <c r="F310">
        <v>175</v>
      </c>
      <c r="M310">
        <v>1.3079999999999601</v>
      </c>
      <c r="N310">
        <v>10714</v>
      </c>
    </row>
    <row r="311" spans="2:14" x14ac:dyDescent="0.25">
      <c r="B311">
        <v>1.30899999999996</v>
      </c>
      <c r="C311">
        <v>203</v>
      </c>
      <c r="E311">
        <v>1.30899999999996</v>
      </c>
      <c r="F311">
        <v>174</v>
      </c>
      <c r="M311">
        <v>1.30899999999996</v>
      </c>
      <c r="N311">
        <v>10691</v>
      </c>
    </row>
    <row r="312" spans="2:14" x14ac:dyDescent="0.25">
      <c r="B312">
        <v>1.3099999999999601</v>
      </c>
      <c r="C312">
        <v>203</v>
      </c>
      <c r="E312">
        <v>1.3099999999999601</v>
      </c>
      <c r="F312">
        <v>174</v>
      </c>
      <c r="M312">
        <v>1.3099999999999601</v>
      </c>
      <c r="N312">
        <v>10669</v>
      </c>
    </row>
    <row r="313" spans="2:14" x14ac:dyDescent="0.25">
      <c r="B313">
        <v>1.31099999999996</v>
      </c>
      <c r="C313">
        <v>202</v>
      </c>
      <c r="E313">
        <v>1.31099999999996</v>
      </c>
      <c r="F313">
        <v>173</v>
      </c>
      <c r="M313">
        <v>1.31099999999996</v>
      </c>
      <c r="N313">
        <v>10646</v>
      </c>
    </row>
    <row r="314" spans="2:14" x14ac:dyDescent="0.25">
      <c r="B314">
        <v>1.3119999999999601</v>
      </c>
      <c r="C314">
        <v>202</v>
      </c>
      <c r="E314">
        <v>1.3119999999999601</v>
      </c>
      <c r="F314">
        <v>173</v>
      </c>
      <c r="M314">
        <v>1.3119999999999601</v>
      </c>
      <c r="N314">
        <v>10623</v>
      </c>
    </row>
    <row r="315" spans="2:14" x14ac:dyDescent="0.25">
      <c r="B315">
        <v>1.31299999999996</v>
      </c>
      <c r="C315">
        <v>201</v>
      </c>
      <c r="E315">
        <v>1.31299999999996</v>
      </c>
      <c r="F315">
        <v>173</v>
      </c>
      <c r="M315">
        <v>1.31299999999996</v>
      </c>
      <c r="N315">
        <v>10600</v>
      </c>
    </row>
    <row r="316" spans="2:14" x14ac:dyDescent="0.25">
      <c r="B316">
        <v>1.3139999999999601</v>
      </c>
      <c r="C316">
        <v>201</v>
      </c>
      <c r="E316">
        <v>1.3139999999999601</v>
      </c>
      <c r="F316">
        <v>172</v>
      </c>
      <c r="M316">
        <v>1.3139999999999601</v>
      </c>
      <c r="N316">
        <v>10577</v>
      </c>
    </row>
    <row r="317" spans="2:14" x14ac:dyDescent="0.25">
      <c r="B317">
        <v>1.31499999999996</v>
      </c>
      <c r="C317">
        <v>200</v>
      </c>
      <c r="E317">
        <v>1.31499999999996</v>
      </c>
      <c r="F317">
        <v>172</v>
      </c>
      <c r="M317">
        <v>1.31499999999996</v>
      </c>
      <c r="N317">
        <v>10555</v>
      </c>
    </row>
    <row r="318" spans="2:14" x14ac:dyDescent="0.25">
      <c r="B318">
        <v>1.3159999999999601</v>
      </c>
      <c r="C318">
        <v>200</v>
      </c>
      <c r="E318">
        <v>1.3159999999999601</v>
      </c>
      <c r="F318">
        <v>171</v>
      </c>
      <c r="M318">
        <v>1.3159999999999601</v>
      </c>
      <c r="N318">
        <v>10532</v>
      </c>
    </row>
    <row r="319" spans="2:14" x14ac:dyDescent="0.25">
      <c r="B319">
        <v>1.31699999999996</v>
      </c>
      <c r="C319">
        <v>199</v>
      </c>
      <c r="E319">
        <v>1.31699999999996</v>
      </c>
      <c r="F319">
        <v>171</v>
      </c>
      <c r="M319">
        <v>1.31699999999996</v>
      </c>
      <c r="N319">
        <v>10510</v>
      </c>
    </row>
    <row r="320" spans="2:14" x14ac:dyDescent="0.25">
      <c r="B320">
        <v>1.3179999999999601</v>
      </c>
      <c r="C320">
        <v>199</v>
      </c>
      <c r="E320">
        <v>1.3179999999999601</v>
      </c>
      <c r="F320">
        <v>170</v>
      </c>
      <c r="M320">
        <v>1.3179999999999601</v>
      </c>
      <c r="N320">
        <v>10487</v>
      </c>
    </row>
    <row r="321" spans="2:14" x14ac:dyDescent="0.25">
      <c r="B321">
        <v>1.31899999999996</v>
      </c>
      <c r="C321">
        <v>198</v>
      </c>
      <c r="E321">
        <v>1.31899999999996</v>
      </c>
      <c r="F321">
        <v>170</v>
      </c>
      <c r="M321">
        <v>1.31899999999996</v>
      </c>
      <c r="N321">
        <v>10464</v>
      </c>
    </row>
    <row r="322" spans="2:14" x14ac:dyDescent="0.25">
      <c r="B322">
        <v>1.3199999999999601</v>
      </c>
      <c r="C322">
        <v>198</v>
      </c>
      <c r="E322">
        <v>1.3199999999999601</v>
      </c>
      <c r="F322">
        <v>170</v>
      </c>
      <c r="M322">
        <v>1.3199999999999601</v>
      </c>
      <c r="N322">
        <v>10442</v>
      </c>
    </row>
    <row r="323" spans="2:14" x14ac:dyDescent="0.25">
      <c r="B323">
        <v>1.32099999999996</v>
      </c>
      <c r="C323">
        <v>197</v>
      </c>
      <c r="E323">
        <v>1.32099999999996</v>
      </c>
      <c r="F323">
        <v>169</v>
      </c>
      <c r="M323">
        <v>1.32099999999996</v>
      </c>
      <c r="N323">
        <v>10419</v>
      </c>
    </row>
    <row r="324" spans="2:14" x14ac:dyDescent="0.25">
      <c r="B324">
        <v>1.3219999999999601</v>
      </c>
      <c r="C324">
        <v>197</v>
      </c>
      <c r="E324">
        <v>1.3219999999999601</v>
      </c>
      <c r="F324">
        <v>169</v>
      </c>
      <c r="M324">
        <v>1.3219999999999601</v>
      </c>
      <c r="N324">
        <v>10397</v>
      </c>
    </row>
    <row r="325" spans="2:14" x14ac:dyDescent="0.25">
      <c r="B325">
        <v>1.32299999999996</v>
      </c>
      <c r="C325">
        <v>196</v>
      </c>
      <c r="E325">
        <v>1.32299999999996</v>
      </c>
      <c r="F325">
        <v>168</v>
      </c>
      <c r="M325">
        <v>1.32299999999996</v>
      </c>
      <c r="N325">
        <v>10375</v>
      </c>
    </row>
    <row r="326" spans="2:14" x14ac:dyDescent="0.25">
      <c r="B326">
        <v>1.3239999999999601</v>
      </c>
      <c r="C326">
        <v>196</v>
      </c>
      <c r="E326">
        <v>1.3239999999999601</v>
      </c>
      <c r="F326">
        <v>168</v>
      </c>
      <c r="M326">
        <v>1.3239999999999601</v>
      </c>
      <c r="N326">
        <v>10352</v>
      </c>
    </row>
    <row r="327" spans="2:14" x14ac:dyDescent="0.25">
      <c r="B327">
        <v>1.32499999999996</v>
      </c>
      <c r="C327">
        <v>195</v>
      </c>
      <c r="E327">
        <v>1.32499999999996</v>
      </c>
      <c r="F327">
        <v>168</v>
      </c>
      <c r="M327">
        <v>1.32499999999996</v>
      </c>
      <c r="N327">
        <v>10330</v>
      </c>
    </row>
    <row r="328" spans="2:14" x14ac:dyDescent="0.25">
      <c r="B328">
        <v>1.3259999999999601</v>
      </c>
      <c r="C328">
        <v>195</v>
      </c>
      <c r="E328">
        <v>1.3259999999999601</v>
      </c>
      <c r="F328">
        <v>167</v>
      </c>
      <c r="M328">
        <v>1.3259999999999601</v>
      </c>
      <c r="N328">
        <v>10308</v>
      </c>
    </row>
    <row r="329" spans="2:14" x14ac:dyDescent="0.25">
      <c r="B329">
        <v>1.32699999999996</v>
      </c>
      <c r="C329">
        <v>194</v>
      </c>
      <c r="E329">
        <v>1.32699999999996</v>
      </c>
      <c r="F329">
        <v>167</v>
      </c>
      <c r="M329">
        <v>1.32699999999996</v>
      </c>
      <c r="N329">
        <v>10285</v>
      </c>
    </row>
    <row r="330" spans="2:14" x14ac:dyDescent="0.25">
      <c r="B330">
        <v>1.3279999999999601</v>
      </c>
      <c r="C330">
        <v>194</v>
      </c>
      <c r="E330">
        <v>1.3279999999999601</v>
      </c>
      <c r="F330">
        <v>166</v>
      </c>
      <c r="M330">
        <v>1.3279999999999601</v>
      </c>
      <c r="N330">
        <v>10263</v>
      </c>
    </row>
    <row r="331" spans="2:14" x14ac:dyDescent="0.25">
      <c r="B331">
        <v>1.32899999999996</v>
      </c>
      <c r="C331">
        <v>194</v>
      </c>
      <c r="E331">
        <v>1.32899999999996</v>
      </c>
      <c r="F331">
        <v>166</v>
      </c>
      <c r="M331">
        <v>1.32899999999996</v>
      </c>
      <c r="N331">
        <v>10241</v>
      </c>
    </row>
    <row r="332" spans="2:14" x14ac:dyDescent="0.25">
      <c r="B332">
        <v>1.3299999999999601</v>
      </c>
      <c r="C332">
        <v>193</v>
      </c>
      <c r="E332">
        <v>1.3299999999999601</v>
      </c>
      <c r="F332">
        <v>166</v>
      </c>
      <c r="M332">
        <v>1.3299999999999601</v>
      </c>
      <c r="N332">
        <v>10219</v>
      </c>
    </row>
    <row r="333" spans="2:14" x14ac:dyDescent="0.25">
      <c r="B333">
        <v>1.33099999999996</v>
      </c>
      <c r="C333">
        <v>193</v>
      </c>
      <c r="E333">
        <v>1.33099999999996</v>
      </c>
      <c r="F333">
        <v>165</v>
      </c>
      <c r="M333">
        <v>1.33099999999996</v>
      </c>
      <c r="N333">
        <v>10196</v>
      </c>
    </row>
    <row r="334" spans="2:14" x14ac:dyDescent="0.25">
      <c r="B334">
        <v>1.3319999999999601</v>
      </c>
      <c r="C334">
        <v>192</v>
      </c>
      <c r="E334">
        <v>1.3319999999999601</v>
      </c>
      <c r="F334">
        <v>165</v>
      </c>
      <c r="M334">
        <v>1.3319999999999601</v>
      </c>
      <c r="N334">
        <v>10174</v>
      </c>
    </row>
    <row r="335" spans="2:14" x14ac:dyDescent="0.25">
      <c r="B335">
        <v>1.33299999999996</v>
      </c>
      <c r="C335">
        <v>192</v>
      </c>
      <c r="E335">
        <v>1.33299999999996</v>
      </c>
      <c r="F335">
        <v>164</v>
      </c>
      <c r="M335">
        <v>1.33299999999996</v>
      </c>
      <c r="N335">
        <v>10152</v>
      </c>
    </row>
    <row r="336" spans="2:14" x14ac:dyDescent="0.25">
      <c r="B336">
        <v>1.3339999999999601</v>
      </c>
      <c r="C336">
        <v>191</v>
      </c>
      <c r="E336">
        <v>1.3339999999999601</v>
      </c>
      <c r="F336">
        <v>164</v>
      </c>
      <c r="M336">
        <v>1.3339999999999601</v>
      </c>
      <c r="N336">
        <v>10130</v>
      </c>
    </row>
    <row r="337" spans="2:14" x14ac:dyDescent="0.25">
      <c r="B337">
        <v>1.33499999999996</v>
      </c>
      <c r="C337">
        <v>191</v>
      </c>
      <c r="E337">
        <v>1.33499999999996</v>
      </c>
      <c r="F337">
        <v>164</v>
      </c>
      <c r="M337">
        <v>1.33499999999996</v>
      </c>
      <c r="N337">
        <v>10108</v>
      </c>
    </row>
    <row r="338" spans="2:14" x14ac:dyDescent="0.25">
      <c r="B338">
        <v>1.3359999999999601</v>
      </c>
      <c r="C338">
        <v>190</v>
      </c>
      <c r="E338">
        <v>1.3359999999999601</v>
      </c>
      <c r="F338">
        <v>163</v>
      </c>
      <c r="M338">
        <v>1.3359999999999601</v>
      </c>
      <c r="N338">
        <v>10086</v>
      </c>
    </row>
    <row r="339" spans="2:14" x14ac:dyDescent="0.25">
      <c r="B339">
        <v>1.33699999999996</v>
      </c>
      <c r="C339">
        <v>190</v>
      </c>
      <c r="E339">
        <v>1.33699999999996</v>
      </c>
      <c r="F339">
        <v>163</v>
      </c>
      <c r="M339">
        <v>1.33699999999996</v>
      </c>
      <c r="N339">
        <v>10064</v>
      </c>
    </row>
    <row r="340" spans="2:14" x14ac:dyDescent="0.25">
      <c r="B340">
        <v>1.3379999999999601</v>
      </c>
      <c r="C340">
        <v>189</v>
      </c>
      <c r="E340">
        <v>1.3379999999999601</v>
      </c>
      <c r="F340">
        <v>162</v>
      </c>
      <c r="M340">
        <v>1.3379999999999601</v>
      </c>
      <c r="N340">
        <v>10042</v>
      </c>
    </row>
    <row r="341" spans="2:14" x14ac:dyDescent="0.25">
      <c r="B341">
        <v>1.33899999999996</v>
      </c>
      <c r="C341">
        <v>189</v>
      </c>
      <c r="E341">
        <v>1.33899999999996</v>
      </c>
      <c r="F341">
        <v>162</v>
      </c>
      <c r="M341">
        <v>1.33899999999996</v>
      </c>
      <c r="N341">
        <v>10020</v>
      </c>
    </row>
    <row r="342" spans="2:14" x14ac:dyDescent="0.25">
      <c r="B342">
        <v>1.3399999999999599</v>
      </c>
      <c r="C342">
        <v>188</v>
      </c>
      <c r="E342">
        <v>1.3399999999999599</v>
      </c>
      <c r="F342">
        <v>161</v>
      </c>
      <c r="M342">
        <v>1.3399999999999599</v>
      </c>
      <c r="N342">
        <v>9998</v>
      </c>
    </row>
    <row r="343" spans="2:14" x14ac:dyDescent="0.25">
      <c r="B343">
        <v>1.34099999999996</v>
      </c>
      <c r="C343">
        <v>188</v>
      </c>
      <c r="E343">
        <v>1.34099999999996</v>
      </c>
      <c r="F343">
        <v>161</v>
      </c>
      <c r="M343">
        <v>1.34099999999996</v>
      </c>
      <c r="N343">
        <v>9977</v>
      </c>
    </row>
    <row r="344" spans="2:14" x14ac:dyDescent="0.25">
      <c r="B344">
        <v>1.3419999999999599</v>
      </c>
      <c r="C344">
        <v>187</v>
      </c>
      <c r="E344">
        <v>1.3419999999999599</v>
      </c>
      <c r="F344">
        <v>161</v>
      </c>
      <c r="M344">
        <v>1.3419999999999599</v>
      </c>
      <c r="N344">
        <v>9955</v>
      </c>
    </row>
    <row r="345" spans="2:14" x14ac:dyDescent="0.25">
      <c r="B345">
        <v>1.34299999999996</v>
      </c>
      <c r="C345">
        <v>187</v>
      </c>
      <c r="E345">
        <v>1.34299999999996</v>
      </c>
      <c r="F345">
        <v>160</v>
      </c>
      <c r="M345">
        <v>1.34299999999996</v>
      </c>
      <c r="N345">
        <v>9933</v>
      </c>
    </row>
    <row r="346" spans="2:14" x14ac:dyDescent="0.25">
      <c r="B346">
        <v>1.3439999999999599</v>
      </c>
      <c r="C346">
        <v>186</v>
      </c>
      <c r="E346">
        <v>1.3439999999999599</v>
      </c>
      <c r="F346">
        <v>160</v>
      </c>
      <c r="M346">
        <v>1.3439999999999599</v>
      </c>
      <c r="N346">
        <v>9911</v>
      </c>
    </row>
    <row r="347" spans="2:14" x14ac:dyDescent="0.25">
      <c r="B347">
        <v>1.34499999999996</v>
      </c>
      <c r="C347">
        <v>186</v>
      </c>
      <c r="E347">
        <v>1.34499999999996</v>
      </c>
      <c r="F347">
        <v>159</v>
      </c>
      <c r="M347">
        <v>1.34499999999996</v>
      </c>
      <c r="N347">
        <v>9890</v>
      </c>
    </row>
    <row r="348" spans="2:14" x14ac:dyDescent="0.25">
      <c r="B348">
        <v>1.3459999999999599</v>
      </c>
      <c r="C348">
        <v>185</v>
      </c>
      <c r="E348">
        <v>1.3459999999999599</v>
      </c>
      <c r="F348">
        <v>159</v>
      </c>
      <c r="M348">
        <v>1.3459999999999599</v>
      </c>
      <c r="N348">
        <v>9868</v>
      </c>
    </row>
    <row r="349" spans="2:14" x14ac:dyDescent="0.25">
      <c r="B349">
        <v>1.34699999999996</v>
      </c>
      <c r="C349">
        <v>185</v>
      </c>
      <c r="E349">
        <v>1.34699999999996</v>
      </c>
      <c r="F349">
        <v>159</v>
      </c>
      <c r="M349">
        <v>1.34699999999996</v>
      </c>
      <c r="N349">
        <v>9846</v>
      </c>
    </row>
    <row r="350" spans="2:14" x14ac:dyDescent="0.25">
      <c r="B350">
        <v>1.3479999999999599</v>
      </c>
      <c r="C350">
        <v>185</v>
      </c>
      <c r="E350">
        <v>1.3479999999999599</v>
      </c>
      <c r="F350">
        <v>158</v>
      </c>
      <c r="M350">
        <v>1.3479999999999599</v>
      </c>
      <c r="N350">
        <v>9825</v>
      </c>
    </row>
    <row r="351" spans="2:14" x14ac:dyDescent="0.25">
      <c r="B351">
        <v>1.34899999999996</v>
      </c>
      <c r="C351">
        <v>184</v>
      </c>
      <c r="E351">
        <v>1.34899999999996</v>
      </c>
      <c r="F351">
        <v>158</v>
      </c>
      <c r="M351">
        <v>1.34899999999996</v>
      </c>
      <c r="N351">
        <v>9803</v>
      </c>
    </row>
    <row r="352" spans="2:14" x14ac:dyDescent="0.25">
      <c r="B352">
        <v>1.3499999999999599</v>
      </c>
      <c r="C352">
        <v>184</v>
      </c>
      <c r="E352">
        <v>1.3499999999999599</v>
      </c>
      <c r="F352">
        <v>157</v>
      </c>
      <c r="M352">
        <v>1.3499999999999599</v>
      </c>
      <c r="N352">
        <v>9781</v>
      </c>
    </row>
    <row r="353" spans="2:14" x14ac:dyDescent="0.25">
      <c r="B353">
        <v>1.35099999999996</v>
      </c>
      <c r="C353">
        <v>183</v>
      </c>
      <c r="E353">
        <v>1.35099999999996</v>
      </c>
      <c r="F353">
        <v>157</v>
      </c>
      <c r="M353">
        <v>1.35099999999996</v>
      </c>
      <c r="N353">
        <v>9760</v>
      </c>
    </row>
    <row r="354" spans="2:14" x14ac:dyDescent="0.25">
      <c r="B354">
        <v>1.3519999999999599</v>
      </c>
      <c r="C354">
        <v>183</v>
      </c>
      <c r="E354">
        <v>1.3519999999999599</v>
      </c>
      <c r="F354">
        <v>157</v>
      </c>
      <c r="M354">
        <v>1.3519999999999599</v>
      </c>
      <c r="N354">
        <v>9738</v>
      </c>
    </row>
    <row r="355" spans="2:14" x14ac:dyDescent="0.25">
      <c r="B355">
        <v>1.35299999999996</v>
      </c>
      <c r="C355">
        <v>182</v>
      </c>
      <c r="E355">
        <v>1.35299999999996</v>
      </c>
      <c r="F355">
        <v>156</v>
      </c>
      <c r="M355">
        <v>1.35299999999996</v>
      </c>
      <c r="N355">
        <v>9717</v>
      </c>
    </row>
    <row r="356" spans="2:14" x14ac:dyDescent="0.25">
      <c r="B356">
        <v>1.3539999999999599</v>
      </c>
      <c r="C356">
        <v>182</v>
      </c>
      <c r="E356">
        <v>1.3539999999999599</v>
      </c>
      <c r="F356">
        <v>156</v>
      </c>
      <c r="M356">
        <v>1.3539999999999599</v>
      </c>
      <c r="N356">
        <v>9696</v>
      </c>
    </row>
    <row r="357" spans="2:14" x14ac:dyDescent="0.25">
      <c r="B357">
        <v>1.35499999999996</v>
      </c>
      <c r="C357">
        <v>181</v>
      </c>
      <c r="E357">
        <v>1.35499999999996</v>
      </c>
      <c r="F357">
        <v>155</v>
      </c>
      <c r="M357">
        <v>1.35499999999996</v>
      </c>
      <c r="N357">
        <v>9674</v>
      </c>
    </row>
    <row r="358" spans="2:14" x14ac:dyDescent="0.25">
      <c r="B358">
        <v>1.3559999999999599</v>
      </c>
      <c r="C358">
        <v>181</v>
      </c>
      <c r="E358">
        <v>1.3559999999999599</v>
      </c>
      <c r="F358">
        <v>155</v>
      </c>
      <c r="M358">
        <v>1.3559999999999599</v>
      </c>
      <c r="N358">
        <v>9653</v>
      </c>
    </row>
    <row r="359" spans="2:14" x14ac:dyDescent="0.25">
      <c r="B359">
        <v>1.35699999999996</v>
      </c>
      <c r="C359">
        <v>180</v>
      </c>
      <c r="E359">
        <v>1.35699999999996</v>
      </c>
      <c r="F359">
        <v>155</v>
      </c>
      <c r="M359">
        <v>1.35699999999996</v>
      </c>
      <c r="N359">
        <v>9631</v>
      </c>
    </row>
    <row r="360" spans="2:14" x14ac:dyDescent="0.25">
      <c r="B360">
        <v>1.3579999999999599</v>
      </c>
      <c r="C360">
        <v>180</v>
      </c>
      <c r="E360">
        <v>1.3579999999999599</v>
      </c>
      <c r="F360">
        <v>154</v>
      </c>
      <c r="M360">
        <v>1.3579999999999599</v>
      </c>
      <c r="N360">
        <v>9610</v>
      </c>
    </row>
    <row r="361" spans="2:14" x14ac:dyDescent="0.25">
      <c r="B361">
        <v>1.35899999999996</v>
      </c>
      <c r="C361">
        <v>179</v>
      </c>
      <c r="E361">
        <v>1.35899999999996</v>
      </c>
      <c r="F361">
        <v>154</v>
      </c>
      <c r="M361">
        <v>1.35899999999996</v>
      </c>
      <c r="N361">
        <v>9589</v>
      </c>
    </row>
    <row r="362" spans="2:14" x14ac:dyDescent="0.25">
      <c r="B362">
        <v>1.3599999999999599</v>
      </c>
      <c r="C362">
        <v>179</v>
      </c>
      <c r="E362">
        <v>1.3599999999999599</v>
      </c>
      <c r="F362">
        <v>154</v>
      </c>
      <c r="M362">
        <v>1.3599999999999599</v>
      </c>
      <c r="N362">
        <v>9568</v>
      </c>
    </row>
    <row r="363" spans="2:14" x14ac:dyDescent="0.25">
      <c r="B363">
        <v>1.36099999999996</v>
      </c>
      <c r="C363">
        <v>178</v>
      </c>
      <c r="E363">
        <v>1.36099999999996</v>
      </c>
      <c r="F363">
        <v>153</v>
      </c>
      <c r="M363">
        <v>1.36099999999996</v>
      </c>
      <c r="N363">
        <v>9546</v>
      </c>
    </row>
    <row r="364" spans="2:14" x14ac:dyDescent="0.25">
      <c r="B364">
        <v>1.3619999999999599</v>
      </c>
      <c r="C364">
        <v>178</v>
      </c>
      <c r="E364">
        <v>1.3619999999999599</v>
      </c>
      <c r="F364">
        <v>153</v>
      </c>
      <c r="M364">
        <v>1.3619999999999599</v>
      </c>
      <c r="N364">
        <v>9525</v>
      </c>
    </row>
    <row r="365" spans="2:14" x14ac:dyDescent="0.25">
      <c r="B365">
        <v>1.36299999999996</v>
      </c>
      <c r="C365">
        <v>178</v>
      </c>
      <c r="E365">
        <v>1.36299999999996</v>
      </c>
      <c r="F365">
        <v>152</v>
      </c>
      <c r="M365">
        <v>1.36299999999996</v>
      </c>
      <c r="N365">
        <v>9504</v>
      </c>
    </row>
    <row r="366" spans="2:14" x14ac:dyDescent="0.25">
      <c r="B366">
        <v>1.3639999999999599</v>
      </c>
      <c r="C366">
        <v>177</v>
      </c>
      <c r="E366">
        <v>1.3639999999999599</v>
      </c>
      <c r="F366">
        <v>152</v>
      </c>
      <c r="M366">
        <v>1.3639999999999599</v>
      </c>
      <c r="N366">
        <v>9483</v>
      </c>
    </row>
    <row r="367" spans="2:14" x14ac:dyDescent="0.25">
      <c r="B367">
        <v>1.36499999999995</v>
      </c>
      <c r="C367">
        <v>177</v>
      </c>
      <c r="E367">
        <v>1.36499999999995</v>
      </c>
      <c r="F367">
        <v>152</v>
      </c>
      <c r="M367">
        <v>1.36499999999995</v>
      </c>
      <c r="N367">
        <v>9462</v>
      </c>
    </row>
    <row r="368" spans="2:14" x14ac:dyDescent="0.25">
      <c r="B368">
        <v>1.3659999999999499</v>
      </c>
      <c r="C368">
        <v>176</v>
      </c>
      <c r="E368">
        <v>1.3659999999999499</v>
      </c>
      <c r="F368">
        <v>151</v>
      </c>
      <c r="M368">
        <v>1.3659999999999499</v>
      </c>
      <c r="N368">
        <v>9441</v>
      </c>
    </row>
    <row r="369" spans="2:14" x14ac:dyDescent="0.25">
      <c r="B369">
        <v>1.36699999999995</v>
      </c>
      <c r="C369">
        <v>176</v>
      </c>
      <c r="E369">
        <v>1.36699999999995</v>
      </c>
      <c r="F369">
        <v>151</v>
      </c>
      <c r="M369">
        <v>1.36699999999995</v>
      </c>
      <c r="N369">
        <v>9420</v>
      </c>
    </row>
    <row r="370" spans="2:14" x14ac:dyDescent="0.25">
      <c r="B370">
        <v>1.3679999999999499</v>
      </c>
      <c r="C370">
        <v>175</v>
      </c>
      <c r="E370">
        <v>1.3679999999999499</v>
      </c>
      <c r="F370">
        <v>150</v>
      </c>
      <c r="M370">
        <v>1.3679999999999499</v>
      </c>
      <c r="N370">
        <v>9399</v>
      </c>
    </row>
    <row r="371" spans="2:14" x14ac:dyDescent="0.25">
      <c r="B371">
        <v>1.36899999999995</v>
      </c>
      <c r="C371">
        <v>175</v>
      </c>
      <c r="E371">
        <v>1.36899999999995</v>
      </c>
      <c r="F371">
        <v>150</v>
      </c>
      <c r="M371">
        <v>1.36899999999995</v>
      </c>
      <c r="N371">
        <v>9378</v>
      </c>
    </row>
    <row r="372" spans="2:14" x14ac:dyDescent="0.25">
      <c r="B372">
        <v>1.3699999999999499</v>
      </c>
      <c r="C372">
        <v>174</v>
      </c>
      <c r="E372">
        <v>1.3699999999999499</v>
      </c>
      <c r="F372">
        <v>150</v>
      </c>
      <c r="M372">
        <v>1.3699999999999499</v>
      </c>
      <c r="N372">
        <v>9357</v>
      </c>
    </row>
    <row r="373" spans="2:14" x14ac:dyDescent="0.25">
      <c r="B373">
        <v>1.37099999999995</v>
      </c>
      <c r="C373">
        <v>174</v>
      </c>
      <c r="E373">
        <v>1.37099999999995</v>
      </c>
      <c r="F373">
        <v>149</v>
      </c>
      <c r="M373">
        <v>1.37099999999995</v>
      </c>
      <c r="N373">
        <v>9336</v>
      </c>
    </row>
    <row r="374" spans="2:14" x14ac:dyDescent="0.25">
      <c r="B374">
        <v>1.3719999999999499</v>
      </c>
      <c r="C374">
        <v>173</v>
      </c>
      <c r="E374">
        <v>1.3719999999999499</v>
      </c>
      <c r="F374">
        <v>149</v>
      </c>
      <c r="M374">
        <v>1.3719999999999499</v>
      </c>
      <c r="N374">
        <v>9315</v>
      </c>
    </row>
    <row r="375" spans="2:14" x14ac:dyDescent="0.25">
      <c r="B375">
        <v>1.37299999999995</v>
      </c>
      <c r="C375">
        <v>173</v>
      </c>
      <c r="E375">
        <v>1.37299999999995</v>
      </c>
      <c r="F375">
        <v>148</v>
      </c>
      <c r="M375">
        <v>1.37299999999995</v>
      </c>
      <c r="N375">
        <v>9294</v>
      </c>
    </row>
    <row r="376" spans="2:14" x14ac:dyDescent="0.25">
      <c r="B376">
        <v>1.3739999999999499</v>
      </c>
      <c r="C376">
        <v>172</v>
      </c>
      <c r="E376">
        <v>1.3739999999999499</v>
      </c>
      <c r="F376">
        <v>148</v>
      </c>
      <c r="M376">
        <v>1.3739999999999499</v>
      </c>
      <c r="N376">
        <v>9273</v>
      </c>
    </row>
    <row r="377" spans="2:14" x14ac:dyDescent="0.25">
      <c r="B377">
        <v>1.37499999999995</v>
      </c>
      <c r="C377">
        <v>172</v>
      </c>
      <c r="E377">
        <v>1.37499999999995</v>
      </c>
      <c r="F377">
        <v>148</v>
      </c>
      <c r="M377">
        <v>1.37499999999995</v>
      </c>
      <c r="N377">
        <v>9252</v>
      </c>
    </row>
    <row r="378" spans="2:14" x14ac:dyDescent="0.25">
      <c r="B378">
        <v>1.3759999999999499</v>
      </c>
      <c r="C378">
        <v>172</v>
      </c>
      <c r="E378">
        <v>1.3759999999999499</v>
      </c>
      <c r="F378">
        <v>147</v>
      </c>
      <c r="M378">
        <v>1.3759999999999499</v>
      </c>
      <c r="N378">
        <v>9231</v>
      </c>
    </row>
    <row r="379" spans="2:14" x14ac:dyDescent="0.25">
      <c r="B379">
        <v>1.37699999999995</v>
      </c>
      <c r="C379">
        <v>171</v>
      </c>
      <c r="E379">
        <v>1.37699999999995</v>
      </c>
      <c r="F379">
        <v>147</v>
      </c>
      <c r="M379">
        <v>1.37699999999995</v>
      </c>
      <c r="N379">
        <v>9211</v>
      </c>
    </row>
    <row r="380" spans="2:14" x14ac:dyDescent="0.25">
      <c r="B380">
        <v>1.3779999999999499</v>
      </c>
      <c r="C380">
        <v>171</v>
      </c>
      <c r="E380">
        <v>1.3779999999999499</v>
      </c>
      <c r="F380">
        <v>146</v>
      </c>
      <c r="M380">
        <v>1.3779999999999499</v>
      </c>
      <c r="N380">
        <v>9190</v>
      </c>
    </row>
    <row r="381" spans="2:14" x14ac:dyDescent="0.25">
      <c r="B381">
        <v>1.37899999999995</v>
      </c>
      <c r="C381">
        <v>170</v>
      </c>
      <c r="E381">
        <v>1.37899999999995</v>
      </c>
      <c r="F381">
        <v>146</v>
      </c>
      <c r="M381">
        <v>1.37899999999995</v>
      </c>
      <c r="N381">
        <v>9169</v>
      </c>
    </row>
    <row r="382" spans="2:14" x14ac:dyDescent="0.25">
      <c r="B382">
        <v>1.3799999999999499</v>
      </c>
      <c r="C382">
        <v>170</v>
      </c>
      <c r="E382">
        <v>1.3799999999999499</v>
      </c>
      <c r="F382">
        <v>146</v>
      </c>
      <c r="M382">
        <v>1.3799999999999499</v>
      </c>
      <c r="N382">
        <v>9149</v>
      </c>
    </row>
    <row r="383" spans="2:14" x14ac:dyDescent="0.25">
      <c r="B383">
        <v>1.38099999999995</v>
      </c>
      <c r="C383">
        <v>169</v>
      </c>
      <c r="E383">
        <v>1.38099999999995</v>
      </c>
      <c r="F383">
        <v>145</v>
      </c>
      <c r="M383">
        <v>1.38099999999995</v>
      </c>
      <c r="N383">
        <v>9128</v>
      </c>
    </row>
    <row r="384" spans="2:14" x14ac:dyDescent="0.25">
      <c r="B384">
        <v>1.3819999999999499</v>
      </c>
      <c r="C384">
        <v>169</v>
      </c>
      <c r="E384">
        <v>1.3819999999999499</v>
      </c>
      <c r="F384">
        <v>145</v>
      </c>
      <c r="M384">
        <v>1.3819999999999499</v>
      </c>
      <c r="N384">
        <v>9107</v>
      </c>
    </row>
    <row r="385" spans="2:14" x14ac:dyDescent="0.25">
      <c r="B385">
        <v>1.38299999999995</v>
      </c>
      <c r="C385">
        <v>168</v>
      </c>
      <c r="E385">
        <v>1.38299999999995</v>
      </c>
      <c r="F385">
        <v>145</v>
      </c>
      <c r="M385">
        <v>1.38299999999995</v>
      </c>
      <c r="N385">
        <v>9087</v>
      </c>
    </row>
    <row r="386" spans="2:14" x14ac:dyDescent="0.25">
      <c r="B386">
        <v>1.3839999999999499</v>
      </c>
      <c r="C386">
        <v>168</v>
      </c>
      <c r="E386">
        <v>1.3839999999999499</v>
      </c>
      <c r="F386">
        <v>144</v>
      </c>
      <c r="M386">
        <v>1.3839999999999499</v>
      </c>
      <c r="N386">
        <v>9066</v>
      </c>
    </row>
    <row r="387" spans="2:14" x14ac:dyDescent="0.25">
      <c r="B387">
        <v>1.38499999999995</v>
      </c>
      <c r="C387">
        <v>167</v>
      </c>
      <c r="E387">
        <v>1.38499999999995</v>
      </c>
      <c r="F387">
        <v>144</v>
      </c>
      <c r="M387">
        <v>1.38499999999995</v>
      </c>
      <c r="N387">
        <v>9046</v>
      </c>
    </row>
    <row r="388" spans="2:14" x14ac:dyDescent="0.25">
      <c r="B388">
        <v>1.3859999999999499</v>
      </c>
      <c r="C388">
        <v>167</v>
      </c>
      <c r="E388">
        <v>1.3859999999999499</v>
      </c>
      <c r="F388">
        <v>143</v>
      </c>
      <c r="M388">
        <v>1.3859999999999499</v>
      </c>
      <c r="N388">
        <v>9025</v>
      </c>
    </row>
    <row r="389" spans="2:14" x14ac:dyDescent="0.25">
      <c r="B389">
        <v>1.3869999999999501</v>
      </c>
      <c r="C389">
        <v>166</v>
      </c>
      <c r="E389">
        <v>1.3869999999999501</v>
      </c>
      <c r="F389">
        <v>143</v>
      </c>
      <c r="M389">
        <v>1.3869999999999501</v>
      </c>
      <c r="N389">
        <v>9005</v>
      </c>
    </row>
    <row r="390" spans="2:14" x14ac:dyDescent="0.25">
      <c r="B390">
        <v>1.3879999999999499</v>
      </c>
      <c r="C390">
        <v>166</v>
      </c>
      <c r="E390">
        <v>1.3879999999999499</v>
      </c>
      <c r="F390">
        <v>143</v>
      </c>
      <c r="M390">
        <v>1.3879999999999499</v>
      </c>
      <c r="N390">
        <v>8984</v>
      </c>
    </row>
    <row r="391" spans="2:14" x14ac:dyDescent="0.25">
      <c r="B391">
        <v>1.3889999999999501</v>
      </c>
      <c r="C391">
        <v>166</v>
      </c>
      <c r="E391">
        <v>1.3889999999999501</v>
      </c>
      <c r="F391">
        <v>142</v>
      </c>
      <c r="M391">
        <v>1.3889999999999501</v>
      </c>
      <c r="N391">
        <v>8964</v>
      </c>
    </row>
    <row r="392" spans="2:14" x14ac:dyDescent="0.25">
      <c r="B392">
        <v>1.3899999999999499</v>
      </c>
      <c r="C392">
        <v>165</v>
      </c>
      <c r="E392">
        <v>1.3899999999999499</v>
      </c>
      <c r="F392">
        <v>142</v>
      </c>
      <c r="M392">
        <v>1.3899999999999499</v>
      </c>
      <c r="N392">
        <v>8943</v>
      </c>
    </row>
    <row r="393" spans="2:14" x14ac:dyDescent="0.25">
      <c r="B393">
        <v>1.3909999999999501</v>
      </c>
      <c r="C393">
        <v>165</v>
      </c>
      <c r="E393">
        <v>1.3909999999999501</v>
      </c>
      <c r="F393">
        <v>141</v>
      </c>
      <c r="M393">
        <v>1.3909999999999501</v>
      </c>
      <c r="N393">
        <v>8923</v>
      </c>
    </row>
    <row r="394" spans="2:14" x14ac:dyDescent="0.25">
      <c r="B394">
        <v>1.3919999999999499</v>
      </c>
      <c r="C394">
        <v>164</v>
      </c>
      <c r="E394">
        <v>1.3919999999999499</v>
      </c>
      <c r="F394">
        <v>141</v>
      </c>
      <c r="M394">
        <v>1.3919999999999499</v>
      </c>
      <c r="N394">
        <v>8903</v>
      </c>
    </row>
    <row r="395" spans="2:14" x14ac:dyDescent="0.25">
      <c r="B395">
        <v>1.3929999999999501</v>
      </c>
      <c r="C395">
        <v>164</v>
      </c>
      <c r="E395">
        <v>1.3929999999999501</v>
      </c>
      <c r="F395">
        <v>141</v>
      </c>
      <c r="M395">
        <v>1.3929999999999501</v>
      </c>
      <c r="N395">
        <v>8882</v>
      </c>
    </row>
    <row r="396" spans="2:14" x14ac:dyDescent="0.25">
      <c r="B396">
        <v>1.3939999999999499</v>
      </c>
      <c r="C396">
        <v>163</v>
      </c>
      <c r="E396">
        <v>1.3939999999999499</v>
      </c>
      <c r="F396">
        <v>140</v>
      </c>
      <c r="M396">
        <v>1.3939999999999499</v>
      </c>
      <c r="N396">
        <v>8862</v>
      </c>
    </row>
    <row r="397" spans="2:14" x14ac:dyDescent="0.25">
      <c r="B397">
        <v>1.3949999999999501</v>
      </c>
      <c r="C397">
        <v>163</v>
      </c>
      <c r="E397">
        <v>1.3949999999999501</v>
      </c>
      <c r="F397">
        <v>140</v>
      </c>
      <c r="M397">
        <v>1.3949999999999501</v>
      </c>
      <c r="N397">
        <v>8842</v>
      </c>
    </row>
    <row r="398" spans="2:14" x14ac:dyDescent="0.25">
      <c r="B398">
        <v>1.3959999999999499</v>
      </c>
      <c r="C398">
        <v>162</v>
      </c>
      <c r="E398">
        <v>1.3959999999999499</v>
      </c>
      <c r="F398">
        <v>140</v>
      </c>
      <c r="M398">
        <v>1.3959999999999499</v>
      </c>
      <c r="N398">
        <v>8822</v>
      </c>
    </row>
    <row r="399" spans="2:14" x14ac:dyDescent="0.25">
      <c r="B399">
        <v>1.3969999999999501</v>
      </c>
      <c r="C399">
        <v>162</v>
      </c>
      <c r="E399">
        <v>1.3969999999999501</v>
      </c>
      <c r="F399">
        <v>139</v>
      </c>
      <c r="M399">
        <v>1.3969999999999501</v>
      </c>
      <c r="N399">
        <v>8802</v>
      </c>
    </row>
    <row r="400" spans="2:14" x14ac:dyDescent="0.25">
      <c r="B400">
        <v>1.3979999999999499</v>
      </c>
      <c r="C400">
        <v>162</v>
      </c>
      <c r="E400">
        <v>1.3979999999999499</v>
      </c>
      <c r="F400">
        <v>139</v>
      </c>
      <c r="M400">
        <v>1.3979999999999499</v>
      </c>
      <c r="N400">
        <v>8781</v>
      </c>
    </row>
    <row r="401" spans="2:14" x14ac:dyDescent="0.25">
      <c r="B401">
        <v>1.3989999999999501</v>
      </c>
      <c r="C401">
        <v>161</v>
      </c>
      <c r="E401">
        <v>1.3989999999999501</v>
      </c>
      <c r="F401">
        <v>138</v>
      </c>
      <c r="M401">
        <v>1.3989999999999501</v>
      </c>
      <c r="N401">
        <v>8761</v>
      </c>
    </row>
    <row r="402" spans="2:14" x14ac:dyDescent="0.25">
      <c r="B402">
        <v>1.39999999999995</v>
      </c>
      <c r="C402">
        <v>161</v>
      </c>
      <c r="E402">
        <v>1.39999999999995</v>
      </c>
      <c r="F402">
        <v>138</v>
      </c>
      <c r="M402">
        <v>1.39999999999995</v>
      </c>
      <c r="N402">
        <v>8741</v>
      </c>
    </row>
    <row r="403" spans="2:14" x14ac:dyDescent="0.25">
      <c r="B403">
        <v>1.4009999999999501</v>
      </c>
      <c r="C403">
        <v>160</v>
      </c>
      <c r="E403">
        <v>1.4009999999999501</v>
      </c>
      <c r="F403">
        <v>138</v>
      </c>
      <c r="M403">
        <v>1.4009999999999501</v>
      </c>
      <c r="N403">
        <v>8721</v>
      </c>
    </row>
    <row r="404" spans="2:14" x14ac:dyDescent="0.25">
      <c r="B404">
        <v>1.40199999999995</v>
      </c>
      <c r="C404">
        <v>160</v>
      </c>
      <c r="E404">
        <v>1.40199999999995</v>
      </c>
      <c r="F404">
        <v>137</v>
      </c>
      <c r="M404">
        <v>1.40199999999995</v>
      </c>
      <c r="N404">
        <v>8701</v>
      </c>
    </row>
    <row r="405" spans="2:14" x14ac:dyDescent="0.25">
      <c r="B405">
        <v>1.4029999999999501</v>
      </c>
      <c r="C405">
        <v>159</v>
      </c>
      <c r="E405">
        <v>1.4029999999999501</v>
      </c>
      <c r="F405">
        <v>137</v>
      </c>
      <c r="M405">
        <v>1.4029999999999501</v>
      </c>
      <c r="N405">
        <v>8681</v>
      </c>
    </row>
    <row r="406" spans="2:14" x14ac:dyDescent="0.25">
      <c r="B406">
        <v>1.40399999999995</v>
      </c>
      <c r="C406">
        <v>159</v>
      </c>
      <c r="E406">
        <v>1.40399999999995</v>
      </c>
      <c r="F406">
        <v>136</v>
      </c>
      <c r="M406">
        <v>1.40399999999995</v>
      </c>
      <c r="N406">
        <v>8661</v>
      </c>
    </row>
    <row r="407" spans="2:14" x14ac:dyDescent="0.25">
      <c r="B407">
        <v>1.4049999999999501</v>
      </c>
      <c r="C407">
        <v>158</v>
      </c>
      <c r="E407">
        <v>1.4049999999999501</v>
      </c>
      <c r="F407">
        <v>136</v>
      </c>
      <c r="M407">
        <v>1.4049999999999501</v>
      </c>
      <c r="N407">
        <v>8641</v>
      </c>
    </row>
    <row r="408" spans="2:14" x14ac:dyDescent="0.25">
      <c r="B408">
        <v>1.40599999999995</v>
      </c>
      <c r="C408">
        <v>158</v>
      </c>
      <c r="E408">
        <v>1.40599999999995</v>
      </c>
      <c r="F408">
        <v>136</v>
      </c>
      <c r="M408">
        <v>1.40599999999995</v>
      </c>
      <c r="N408">
        <v>8621</v>
      </c>
    </row>
    <row r="409" spans="2:14" x14ac:dyDescent="0.25">
      <c r="B409">
        <v>1.4069999999999501</v>
      </c>
      <c r="C409">
        <v>157</v>
      </c>
      <c r="E409">
        <v>1.4069999999999501</v>
      </c>
      <c r="F409">
        <v>135</v>
      </c>
      <c r="M409">
        <v>1.4069999999999501</v>
      </c>
      <c r="N409">
        <v>8601</v>
      </c>
    </row>
    <row r="410" spans="2:14" x14ac:dyDescent="0.25">
      <c r="B410">
        <v>1.40799999999995</v>
      </c>
      <c r="C410">
        <v>157</v>
      </c>
      <c r="E410">
        <v>1.40799999999995</v>
      </c>
      <c r="F410">
        <v>135</v>
      </c>
      <c r="M410">
        <v>1.40799999999995</v>
      </c>
      <c r="N410">
        <v>8581</v>
      </c>
    </row>
    <row r="411" spans="2:14" x14ac:dyDescent="0.25">
      <c r="B411">
        <v>1.4089999999999501</v>
      </c>
      <c r="C411">
        <v>157</v>
      </c>
      <c r="E411">
        <v>1.4089999999999501</v>
      </c>
      <c r="F411">
        <v>135</v>
      </c>
      <c r="M411">
        <v>1.4089999999999501</v>
      </c>
      <c r="N411">
        <v>8561</v>
      </c>
    </row>
    <row r="412" spans="2:14" x14ac:dyDescent="0.25">
      <c r="B412">
        <v>1.40999999999995</v>
      </c>
      <c r="C412">
        <v>156</v>
      </c>
      <c r="E412">
        <v>1.40999999999995</v>
      </c>
      <c r="F412">
        <v>134</v>
      </c>
      <c r="M412">
        <v>1.40999999999995</v>
      </c>
      <c r="N412">
        <v>8542</v>
      </c>
    </row>
    <row r="413" spans="2:14" x14ac:dyDescent="0.25">
      <c r="B413">
        <v>1.4109999999999501</v>
      </c>
      <c r="C413">
        <v>156</v>
      </c>
      <c r="E413">
        <v>1.4109999999999501</v>
      </c>
      <c r="F413">
        <v>134</v>
      </c>
      <c r="M413">
        <v>1.4109999999999501</v>
      </c>
      <c r="N413">
        <v>8522</v>
      </c>
    </row>
    <row r="414" spans="2:14" x14ac:dyDescent="0.25">
      <c r="B414">
        <v>1.41199999999995</v>
      </c>
      <c r="C414">
        <v>155</v>
      </c>
      <c r="E414">
        <v>1.41199999999995</v>
      </c>
      <c r="F414">
        <v>133</v>
      </c>
      <c r="M414">
        <v>1.41199999999995</v>
      </c>
      <c r="N414">
        <v>8502</v>
      </c>
    </row>
    <row r="415" spans="2:14" x14ac:dyDescent="0.25">
      <c r="B415">
        <v>1.4129999999999501</v>
      </c>
      <c r="C415">
        <v>155</v>
      </c>
      <c r="E415">
        <v>1.4129999999999501</v>
      </c>
      <c r="F415">
        <v>133</v>
      </c>
      <c r="M415">
        <v>1.4129999999999501</v>
      </c>
      <c r="N415">
        <v>8482</v>
      </c>
    </row>
    <row r="416" spans="2:14" x14ac:dyDescent="0.25">
      <c r="B416">
        <v>1.41399999999995</v>
      </c>
      <c r="C416">
        <v>154</v>
      </c>
      <c r="E416">
        <v>1.41399999999995</v>
      </c>
      <c r="F416">
        <v>133</v>
      </c>
      <c r="M416">
        <v>1.41399999999995</v>
      </c>
      <c r="N416">
        <v>8462</v>
      </c>
    </row>
    <row r="417" spans="2:14" x14ac:dyDescent="0.25">
      <c r="B417">
        <v>1.4149999999999501</v>
      </c>
      <c r="C417">
        <v>154</v>
      </c>
      <c r="E417">
        <v>1.4149999999999501</v>
      </c>
      <c r="F417">
        <v>132</v>
      </c>
      <c r="M417">
        <v>1.4149999999999501</v>
      </c>
      <c r="N417">
        <v>8443</v>
      </c>
    </row>
    <row r="418" spans="2:14" x14ac:dyDescent="0.25">
      <c r="B418">
        <v>1.41599999999995</v>
      </c>
      <c r="C418">
        <v>153</v>
      </c>
      <c r="E418">
        <v>1.41599999999995</v>
      </c>
      <c r="F418">
        <v>132</v>
      </c>
      <c r="M418">
        <v>1.41599999999995</v>
      </c>
      <c r="N418">
        <v>8423</v>
      </c>
    </row>
    <row r="419" spans="2:14" x14ac:dyDescent="0.25">
      <c r="B419">
        <v>1.4169999999999501</v>
      </c>
      <c r="C419">
        <v>153</v>
      </c>
      <c r="E419">
        <v>1.4169999999999501</v>
      </c>
      <c r="F419">
        <v>132</v>
      </c>
      <c r="M419">
        <v>1.4169999999999501</v>
      </c>
      <c r="N419">
        <v>8403</v>
      </c>
    </row>
    <row r="420" spans="2:14" x14ac:dyDescent="0.25">
      <c r="B420">
        <v>1.41799999999995</v>
      </c>
      <c r="C420">
        <v>153</v>
      </c>
      <c r="E420">
        <v>1.41799999999995</v>
      </c>
      <c r="F420">
        <v>131</v>
      </c>
      <c r="M420">
        <v>1.41799999999995</v>
      </c>
      <c r="N420">
        <v>8384</v>
      </c>
    </row>
    <row r="421" spans="2:14" x14ac:dyDescent="0.25">
      <c r="B421">
        <v>1.4189999999999501</v>
      </c>
      <c r="C421">
        <v>152</v>
      </c>
      <c r="E421">
        <v>1.4189999999999501</v>
      </c>
      <c r="F421">
        <v>131</v>
      </c>
      <c r="M421">
        <v>1.4189999999999501</v>
      </c>
      <c r="N421">
        <v>8364</v>
      </c>
    </row>
    <row r="422" spans="2:14" x14ac:dyDescent="0.25">
      <c r="B422">
        <v>1.41999999999995</v>
      </c>
      <c r="C422">
        <v>152</v>
      </c>
      <c r="E422">
        <v>1.41999999999995</v>
      </c>
      <c r="F422">
        <v>130</v>
      </c>
      <c r="M422">
        <v>1.41999999999995</v>
      </c>
      <c r="N422">
        <v>8345</v>
      </c>
    </row>
    <row r="423" spans="2:14" x14ac:dyDescent="0.25">
      <c r="B423">
        <v>1.4209999999999501</v>
      </c>
      <c r="C423">
        <v>151</v>
      </c>
      <c r="E423">
        <v>1.4209999999999501</v>
      </c>
      <c r="F423">
        <v>130</v>
      </c>
      <c r="M423">
        <v>1.4209999999999501</v>
      </c>
      <c r="N423">
        <v>8325</v>
      </c>
    </row>
    <row r="424" spans="2:14" x14ac:dyDescent="0.25">
      <c r="B424">
        <v>1.42199999999995</v>
      </c>
      <c r="C424">
        <v>151</v>
      </c>
      <c r="E424">
        <v>1.42199999999995</v>
      </c>
      <c r="F424">
        <v>130</v>
      </c>
      <c r="M424">
        <v>1.42199999999995</v>
      </c>
      <c r="N424">
        <v>8305</v>
      </c>
    </row>
    <row r="425" spans="2:14" x14ac:dyDescent="0.25">
      <c r="B425">
        <v>1.4229999999999501</v>
      </c>
      <c r="C425">
        <v>150</v>
      </c>
      <c r="E425">
        <v>1.4229999999999501</v>
      </c>
      <c r="F425">
        <v>129</v>
      </c>
      <c r="M425">
        <v>1.4229999999999501</v>
      </c>
      <c r="N425">
        <v>8286</v>
      </c>
    </row>
    <row r="426" spans="2:14" x14ac:dyDescent="0.25">
      <c r="B426">
        <v>1.42399999999995</v>
      </c>
      <c r="C426">
        <v>150</v>
      </c>
      <c r="E426">
        <v>1.42399999999995</v>
      </c>
      <c r="F426">
        <v>129</v>
      </c>
      <c r="M426">
        <v>1.42399999999995</v>
      </c>
      <c r="N426">
        <v>8266</v>
      </c>
    </row>
    <row r="427" spans="2:14" x14ac:dyDescent="0.25">
      <c r="B427">
        <v>1.4249999999999501</v>
      </c>
      <c r="C427">
        <v>149</v>
      </c>
      <c r="E427">
        <v>1.4249999999999501</v>
      </c>
      <c r="F427">
        <v>128</v>
      </c>
      <c r="M427">
        <v>1.4249999999999501</v>
      </c>
      <c r="N427">
        <v>8247</v>
      </c>
    </row>
    <row r="428" spans="2:14" x14ac:dyDescent="0.25">
      <c r="B428">
        <v>1.42599999999995</v>
      </c>
      <c r="C428">
        <v>149</v>
      </c>
      <c r="E428">
        <v>1.42599999999995</v>
      </c>
      <c r="F428">
        <v>128</v>
      </c>
      <c r="M428">
        <v>1.42599999999995</v>
      </c>
      <c r="N428">
        <v>8228</v>
      </c>
    </row>
    <row r="429" spans="2:14" x14ac:dyDescent="0.25">
      <c r="B429">
        <v>1.4269999999999501</v>
      </c>
      <c r="C429">
        <v>149</v>
      </c>
      <c r="E429">
        <v>1.4269999999999501</v>
      </c>
      <c r="F429">
        <v>128</v>
      </c>
      <c r="M429">
        <v>1.4269999999999501</v>
      </c>
      <c r="N429">
        <v>8208</v>
      </c>
    </row>
    <row r="430" spans="2:14" x14ac:dyDescent="0.25">
      <c r="B430">
        <v>1.42799999999995</v>
      </c>
      <c r="C430">
        <v>148</v>
      </c>
      <c r="E430">
        <v>1.42799999999995</v>
      </c>
      <c r="F430">
        <v>127</v>
      </c>
      <c r="M430">
        <v>1.42799999999995</v>
      </c>
      <c r="N430">
        <v>8189</v>
      </c>
    </row>
    <row r="431" spans="2:14" x14ac:dyDescent="0.25">
      <c r="B431">
        <v>1.4289999999999501</v>
      </c>
      <c r="C431">
        <v>148</v>
      </c>
      <c r="E431">
        <v>1.4289999999999501</v>
      </c>
      <c r="F431">
        <v>127</v>
      </c>
      <c r="M431">
        <v>1.4289999999999501</v>
      </c>
      <c r="N431">
        <v>8170</v>
      </c>
    </row>
    <row r="432" spans="2:14" x14ac:dyDescent="0.25">
      <c r="B432">
        <v>1.42999999999995</v>
      </c>
      <c r="C432">
        <v>147</v>
      </c>
      <c r="E432">
        <v>1.42999999999995</v>
      </c>
      <c r="F432">
        <v>127</v>
      </c>
      <c r="M432">
        <v>1.42999999999995</v>
      </c>
      <c r="N432">
        <v>8150</v>
      </c>
    </row>
    <row r="433" spans="2:14" x14ac:dyDescent="0.25">
      <c r="B433">
        <v>1.4309999999999501</v>
      </c>
      <c r="C433">
        <v>147</v>
      </c>
      <c r="E433">
        <v>1.4309999999999501</v>
      </c>
      <c r="F433">
        <v>126</v>
      </c>
      <c r="M433">
        <v>1.4309999999999501</v>
      </c>
      <c r="N433">
        <v>8131</v>
      </c>
    </row>
    <row r="434" spans="2:14" x14ac:dyDescent="0.25">
      <c r="B434">
        <v>1.43199999999995</v>
      </c>
      <c r="C434">
        <v>146</v>
      </c>
      <c r="E434">
        <v>1.43199999999995</v>
      </c>
      <c r="F434">
        <v>126</v>
      </c>
      <c r="M434">
        <v>1.43199999999995</v>
      </c>
      <c r="N434">
        <v>8112</v>
      </c>
    </row>
    <row r="435" spans="2:14" x14ac:dyDescent="0.25">
      <c r="B435">
        <v>1.4329999999999501</v>
      </c>
      <c r="C435">
        <v>146</v>
      </c>
      <c r="E435">
        <v>1.4329999999999501</v>
      </c>
      <c r="F435">
        <v>125</v>
      </c>
      <c r="M435">
        <v>1.4329999999999501</v>
      </c>
      <c r="N435">
        <v>8092</v>
      </c>
    </row>
    <row r="436" spans="2:14" x14ac:dyDescent="0.25">
      <c r="B436">
        <v>1.43399999999995</v>
      </c>
      <c r="C436">
        <v>145</v>
      </c>
      <c r="E436">
        <v>1.43399999999995</v>
      </c>
      <c r="F436">
        <v>125</v>
      </c>
      <c r="M436">
        <v>1.43399999999995</v>
      </c>
      <c r="N436">
        <v>8073</v>
      </c>
    </row>
    <row r="437" spans="2:14" x14ac:dyDescent="0.25">
      <c r="B437">
        <v>1.4349999999999501</v>
      </c>
      <c r="C437">
        <v>145</v>
      </c>
      <c r="E437">
        <v>1.4349999999999501</v>
      </c>
      <c r="F437">
        <v>125</v>
      </c>
      <c r="M437">
        <v>1.4349999999999501</v>
      </c>
      <c r="N437">
        <v>8054</v>
      </c>
    </row>
    <row r="438" spans="2:14" x14ac:dyDescent="0.25">
      <c r="B438">
        <v>1.43599999999995</v>
      </c>
      <c r="C438">
        <v>145</v>
      </c>
      <c r="E438">
        <v>1.43599999999995</v>
      </c>
      <c r="F438">
        <v>124</v>
      </c>
      <c r="M438">
        <v>1.43599999999995</v>
      </c>
      <c r="N438">
        <v>8035</v>
      </c>
    </row>
    <row r="439" spans="2:14" x14ac:dyDescent="0.25">
      <c r="B439">
        <v>1.4369999999999501</v>
      </c>
      <c r="C439">
        <v>144</v>
      </c>
      <c r="E439">
        <v>1.4369999999999501</v>
      </c>
      <c r="F439">
        <v>124</v>
      </c>
      <c r="M439">
        <v>1.4369999999999501</v>
      </c>
      <c r="N439">
        <v>8016</v>
      </c>
    </row>
    <row r="440" spans="2:14" x14ac:dyDescent="0.25">
      <c r="B440">
        <v>1.43799999999995</v>
      </c>
      <c r="C440">
        <v>144</v>
      </c>
      <c r="E440">
        <v>1.43799999999995</v>
      </c>
      <c r="F440">
        <v>124</v>
      </c>
      <c r="M440">
        <v>1.43799999999995</v>
      </c>
      <c r="N440">
        <v>7997</v>
      </c>
    </row>
    <row r="441" spans="2:14" x14ac:dyDescent="0.25">
      <c r="B441">
        <v>1.4389999999999501</v>
      </c>
      <c r="C441">
        <v>143</v>
      </c>
      <c r="E441">
        <v>1.4389999999999501</v>
      </c>
      <c r="F441">
        <v>123</v>
      </c>
      <c r="M441">
        <v>1.4389999999999501</v>
      </c>
      <c r="N441">
        <v>7978</v>
      </c>
    </row>
    <row r="442" spans="2:14" x14ac:dyDescent="0.25">
      <c r="B442">
        <v>1.43999999999995</v>
      </c>
      <c r="C442">
        <v>143</v>
      </c>
      <c r="E442">
        <v>1.43999999999995</v>
      </c>
      <c r="F442">
        <v>123</v>
      </c>
      <c r="M442">
        <v>1.43999999999995</v>
      </c>
      <c r="N442">
        <v>7958</v>
      </c>
    </row>
    <row r="443" spans="2:14" x14ac:dyDescent="0.25">
      <c r="B443">
        <v>1.4409999999999501</v>
      </c>
      <c r="C443">
        <v>142</v>
      </c>
      <c r="E443">
        <v>1.4409999999999501</v>
      </c>
      <c r="F443">
        <v>122</v>
      </c>
      <c r="M443">
        <v>1.4409999999999501</v>
      </c>
      <c r="N443">
        <v>7939</v>
      </c>
    </row>
    <row r="444" spans="2:14" x14ac:dyDescent="0.25">
      <c r="B444">
        <v>1.44199999999995</v>
      </c>
      <c r="C444">
        <v>142</v>
      </c>
      <c r="E444">
        <v>1.44199999999995</v>
      </c>
      <c r="F444">
        <v>122</v>
      </c>
      <c r="M444">
        <v>1.44199999999995</v>
      </c>
      <c r="N444">
        <v>7920</v>
      </c>
    </row>
    <row r="445" spans="2:14" x14ac:dyDescent="0.25">
      <c r="B445">
        <v>1.4429999999999501</v>
      </c>
      <c r="C445">
        <v>141</v>
      </c>
      <c r="E445">
        <v>1.4429999999999501</v>
      </c>
      <c r="F445">
        <v>122</v>
      </c>
      <c r="M445">
        <v>1.4429999999999501</v>
      </c>
      <c r="N445">
        <v>7901</v>
      </c>
    </row>
    <row r="446" spans="2:14" x14ac:dyDescent="0.25">
      <c r="B446">
        <v>1.44399999999995</v>
      </c>
      <c r="C446">
        <v>141</v>
      </c>
      <c r="E446">
        <v>1.44399999999995</v>
      </c>
      <c r="F446">
        <v>121</v>
      </c>
      <c r="M446">
        <v>1.44399999999995</v>
      </c>
      <c r="N446">
        <v>7882</v>
      </c>
    </row>
    <row r="447" spans="2:14" x14ac:dyDescent="0.25">
      <c r="B447">
        <v>1.4449999999999501</v>
      </c>
      <c r="C447">
        <v>141</v>
      </c>
      <c r="E447">
        <v>1.4449999999999501</v>
      </c>
      <c r="F447">
        <v>121</v>
      </c>
      <c r="M447">
        <v>1.4449999999999501</v>
      </c>
      <c r="N447">
        <v>7863</v>
      </c>
    </row>
    <row r="448" spans="2:14" x14ac:dyDescent="0.25">
      <c r="B448">
        <v>1.44599999999995</v>
      </c>
      <c r="C448">
        <v>140</v>
      </c>
      <c r="E448">
        <v>1.44599999999995</v>
      </c>
      <c r="F448">
        <v>121</v>
      </c>
      <c r="M448">
        <v>1.44599999999995</v>
      </c>
      <c r="N448">
        <v>7845</v>
      </c>
    </row>
    <row r="449" spans="2:14" x14ac:dyDescent="0.25">
      <c r="B449">
        <v>1.4469999999999501</v>
      </c>
      <c r="C449">
        <v>140</v>
      </c>
      <c r="E449">
        <v>1.4469999999999501</v>
      </c>
      <c r="F449">
        <v>120</v>
      </c>
      <c r="M449">
        <v>1.4469999999999501</v>
      </c>
      <c r="N449">
        <v>7826</v>
      </c>
    </row>
    <row r="450" spans="2:14" x14ac:dyDescent="0.25">
      <c r="B450">
        <v>1.44799999999995</v>
      </c>
      <c r="C450">
        <v>139</v>
      </c>
      <c r="E450">
        <v>1.44799999999995</v>
      </c>
      <c r="F450">
        <v>120</v>
      </c>
      <c r="M450">
        <v>1.44799999999995</v>
      </c>
      <c r="N450">
        <v>7807</v>
      </c>
    </row>
    <row r="451" spans="2:14" x14ac:dyDescent="0.25">
      <c r="B451">
        <v>1.4489999999999501</v>
      </c>
      <c r="C451">
        <v>139</v>
      </c>
      <c r="E451">
        <v>1.4489999999999501</v>
      </c>
      <c r="F451">
        <v>119</v>
      </c>
      <c r="M451">
        <v>1.4489999999999501</v>
      </c>
      <c r="N451">
        <v>7788</v>
      </c>
    </row>
    <row r="452" spans="2:14" x14ac:dyDescent="0.25">
      <c r="B452">
        <v>1.44999999999995</v>
      </c>
      <c r="C452">
        <v>138</v>
      </c>
      <c r="E452">
        <v>1.44999999999995</v>
      </c>
      <c r="F452">
        <v>119</v>
      </c>
      <c r="M452">
        <v>1.44999999999995</v>
      </c>
      <c r="N452">
        <v>7769</v>
      </c>
    </row>
    <row r="453" spans="2:14" x14ac:dyDescent="0.25">
      <c r="B453">
        <v>1.4509999999999501</v>
      </c>
      <c r="C453">
        <v>138</v>
      </c>
      <c r="E453">
        <v>1.4509999999999501</v>
      </c>
      <c r="F453">
        <v>119</v>
      </c>
      <c r="M453">
        <v>1.4509999999999501</v>
      </c>
      <c r="N453">
        <v>7750</v>
      </c>
    </row>
    <row r="454" spans="2:14" x14ac:dyDescent="0.25">
      <c r="B454">
        <v>1.45199999999995</v>
      </c>
      <c r="C454">
        <v>138</v>
      </c>
      <c r="E454">
        <v>1.45199999999995</v>
      </c>
      <c r="F454">
        <v>118</v>
      </c>
      <c r="M454">
        <v>1.45199999999995</v>
      </c>
      <c r="N454">
        <v>7732</v>
      </c>
    </row>
    <row r="455" spans="2:14" x14ac:dyDescent="0.25">
      <c r="B455">
        <v>1.4529999999999501</v>
      </c>
      <c r="C455">
        <v>137</v>
      </c>
      <c r="E455">
        <v>1.4529999999999501</v>
      </c>
      <c r="F455">
        <v>118</v>
      </c>
      <c r="M455">
        <v>1.4529999999999501</v>
      </c>
      <c r="N455">
        <v>7713</v>
      </c>
    </row>
    <row r="456" spans="2:14" x14ac:dyDescent="0.25">
      <c r="B456">
        <v>1.45399999999995</v>
      </c>
      <c r="C456">
        <v>137</v>
      </c>
      <c r="E456">
        <v>1.45399999999995</v>
      </c>
      <c r="F456">
        <v>118</v>
      </c>
      <c r="M456">
        <v>1.45399999999995</v>
      </c>
      <c r="N456">
        <v>7694</v>
      </c>
    </row>
    <row r="457" spans="2:14" x14ac:dyDescent="0.25">
      <c r="B457">
        <v>1.4549999999999399</v>
      </c>
      <c r="C457">
        <v>136</v>
      </c>
      <c r="E457">
        <v>1.4549999999999399</v>
      </c>
      <c r="F457">
        <v>117</v>
      </c>
      <c r="M457">
        <v>1.4549999999999399</v>
      </c>
      <c r="N457">
        <v>7675</v>
      </c>
    </row>
    <row r="458" spans="2:14" x14ac:dyDescent="0.25">
      <c r="B458">
        <v>1.45599999999994</v>
      </c>
      <c r="C458">
        <v>136</v>
      </c>
      <c r="E458">
        <v>1.45599999999994</v>
      </c>
      <c r="F458">
        <v>117</v>
      </c>
      <c r="M458">
        <v>1.45599999999994</v>
      </c>
      <c r="N458">
        <v>7657</v>
      </c>
    </row>
    <row r="459" spans="2:14" x14ac:dyDescent="0.25">
      <c r="B459">
        <v>1.4569999999999399</v>
      </c>
      <c r="C459">
        <v>135</v>
      </c>
      <c r="E459">
        <v>1.4569999999999399</v>
      </c>
      <c r="F459">
        <v>116</v>
      </c>
      <c r="M459">
        <v>1.4569999999999399</v>
      </c>
      <c r="N459">
        <v>7638</v>
      </c>
    </row>
    <row r="460" spans="2:14" x14ac:dyDescent="0.25">
      <c r="B460">
        <v>1.45799999999994</v>
      </c>
      <c r="C460">
        <v>135</v>
      </c>
      <c r="E460">
        <v>1.45799999999994</v>
      </c>
      <c r="F460">
        <v>116</v>
      </c>
      <c r="M460">
        <v>1.45799999999994</v>
      </c>
      <c r="N460">
        <v>7620</v>
      </c>
    </row>
    <row r="461" spans="2:14" x14ac:dyDescent="0.25">
      <c r="B461">
        <v>1.4589999999999399</v>
      </c>
      <c r="C461">
        <v>134</v>
      </c>
      <c r="E461">
        <v>1.4589999999999399</v>
      </c>
      <c r="F461">
        <v>116</v>
      </c>
      <c r="M461">
        <v>1.4589999999999399</v>
      </c>
      <c r="N461">
        <v>7601</v>
      </c>
    </row>
    <row r="462" spans="2:14" x14ac:dyDescent="0.25">
      <c r="B462">
        <v>1.45999999999994</v>
      </c>
      <c r="C462">
        <v>134</v>
      </c>
      <c r="E462">
        <v>1.45999999999994</v>
      </c>
      <c r="F462">
        <v>115</v>
      </c>
      <c r="M462">
        <v>1.45999999999994</v>
      </c>
      <c r="N462">
        <v>7582</v>
      </c>
    </row>
    <row r="463" spans="2:14" x14ac:dyDescent="0.25">
      <c r="B463">
        <v>1.4609999999999399</v>
      </c>
      <c r="C463">
        <v>134</v>
      </c>
      <c r="E463">
        <v>1.4609999999999399</v>
      </c>
      <c r="F463">
        <v>115</v>
      </c>
      <c r="M463">
        <v>1.4609999999999399</v>
      </c>
      <c r="N463">
        <v>7564</v>
      </c>
    </row>
    <row r="464" spans="2:14" x14ac:dyDescent="0.25">
      <c r="B464">
        <v>1.46199999999994</v>
      </c>
      <c r="C464">
        <v>133</v>
      </c>
      <c r="E464">
        <v>1.46199999999994</v>
      </c>
      <c r="F464">
        <v>115</v>
      </c>
      <c r="M464">
        <v>1.46199999999994</v>
      </c>
      <c r="N464">
        <v>7545</v>
      </c>
    </row>
    <row r="465" spans="2:14" x14ac:dyDescent="0.25">
      <c r="B465">
        <v>1.4629999999999399</v>
      </c>
      <c r="C465">
        <v>133</v>
      </c>
      <c r="E465">
        <v>1.4629999999999399</v>
      </c>
      <c r="F465">
        <v>114</v>
      </c>
      <c r="M465">
        <v>1.4629999999999399</v>
      </c>
      <c r="N465">
        <v>7527</v>
      </c>
    </row>
    <row r="466" spans="2:14" x14ac:dyDescent="0.25">
      <c r="B466">
        <v>1.46399999999994</v>
      </c>
      <c r="C466">
        <v>132</v>
      </c>
      <c r="E466">
        <v>1.46399999999994</v>
      </c>
      <c r="F466">
        <v>114</v>
      </c>
      <c r="M466">
        <v>1.46399999999994</v>
      </c>
      <c r="N466">
        <v>7508</v>
      </c>
    </row>
    <row r="467" spans="2:14" x14ac:dyDescent="0.25">
      <c r="B467">
        <v>1.4649999999999399</v>
      </c>
      <c r="C467">
        <v>132</v>
      </c>
      <c r="E467">
        <v>1.4649999999999399</v>
      </c>
      <c r="F467">
        <v>113</v>
      </c>
      <c r="M467">
        <v>1.4649999999999399</v>
      </c>
      <c r="N467">
        <v>7490</v>
      </c>
    </row>
    <row r="468" spans="2:14" x14ac:dyDescent="0.25">
      <c r="B468">
        <v>1.46599999999994</v>
      </c>
      <c r="C468">
        <v>131</v>
      </c>
      <c r="E468">
        <v>1.46599999999994</v>
      </c>
      <c r="F468">
        <v>113</v>
      </c>
      <c r="M468">
        <v>1.46599999999994</v>
      </c>
      <c r="N468">
        <v>7471</v>
      </c>
    </row>
    <row r="469" spans="2:14" x14ac:dyDescent="0.25">
      <c r="B469">
        <v>1.4669999999999399</v>
      </c>
      <c r="C469">
        <v>131</v>
      </c>
      <c r="E469">
        <v>1.4669999999999399</v>
      </c>
      <c r="F469">
        <v>113</v>
      </c>
      <c r="M469">
        <v>1.4669999999999399</v>
      </c>
      <c r="N469">
        <v>7453</v>
      </c>
    </row>
    <row r="470" spans="2:14" x14ac:dyDescent="0.25">
      <c r="B470">
        <v>1.46799999999994</v>
      </c>
      <c r="C470">
        <v>130</v>
      </c>
      <c r="E470">
        <v>1.46799999999994</v>
      </c>
      <c r="F470">
        <v>112</v>
      </c>
      <c r="M470">
        <v>1.46799999999994</v>
      </c>
      <c r="N470">
        <v>7435</v>
      </c>
    </row>
    <row r="471" spans="2:14" x14ac:dyDescent="0.25">
      <c r="B471">
        <v>1.4689999999999399</v>
      </c>
      <c r="C471">
        <v>130</v>
      </c>
      <c r="E471">
        <v>1.4689999999999399</v>
      </c>
      <c r="F471">
        <v>112</v>
      </c>
      <c r="M471">
        <v>1.4689999999999399</v>
      </c>
      <c r="N471">
        <v>7416</v>
      </c>
    </row>
    <row r="472" spans="2:14" x14ac:dyDescent="0.25">
      <c r="B472">
        <v>1.46999999999994</v>
      </c>
      <c r="C472">
        <v>130</v>
      </c>
      <c r="E472">
        <v>1.46999999999994</v>
      </c>
      <c r="F472">
        <v>112</v>
      </c>
      <c r="M472">
        <v>1.46999999999994</v>
      </c>
      <c r="N472">
        <v>7398</v>
      </c>
    </row>
    <row r="473" spans="2:14" x14ac:dyDescent="0.25">
      <c r="B473">
        <v>1.4709999999999399</v>
      </c>
      <c r="C473">
        <v>129</v>
      </c>
      <c r="E473">
        <v>1.4709999999999399</v>
      </c>
      <c r="F473">
        <v>111</v>
      </c>
      <c r="M473">
        <v>1.4709999999999399</v>
      </c>
      <c r="N473">
        <v>7380</v>
      </c>
    </row>
    <row r="474" spans="2:14" x14ac:dyDescent="0.25">
      <c r="B474">
        <v>1.47199999999994</v>
      </c>
      <c r="C474">
        <v>129</v>
      </c>
      <c r="E474">
        <v>1.47199999999994</v>
      </c>
      <c r="F474">
        <v>111</v>
      </c>
      <c r="M474">
        <v>1.47199999999994</v>
      </c>
      <c r="N474">
        <v>7361</v>
      </c>
    </row>
    <row r="475" spans="2:14" x14ac:dyDescent="0.25">
      <c r="B475">
        <v>1.4729999999999399</v>
      </c>
      <c r="C475">
        <v>128</v>
      </c>
      <c r="E475">
        <v>1.4729999999999399</v>
      </c>
      <c r="F475">
        <v>111</v>
      </c>
      <c r="M475">
        <v>1.4729999999999399</v>
      </c>
      <c r="N475">
        <v>7343</v>
      </c>
    </row>
    <row r="476" spans="2:14" x14ac:dyDescent="0.25">
      <c r="B476">
        <v>1.47399999999994</v>
      </c>
      <c r="C476">
        <v>128</v>
      </c>
      <c r="E476">
        <v>1.47399999999994</v>
      </c>
      <c r="F476">
        <v>110</v>
      </c>
      <c r="M476">
        <v>1.47399999999994</v>
      </c>
      <c r="N476">
        <v>7325</v>
      </c>
    </row>
    <row r="477" spans="2:14" x14ac:dyDescent="0.25">
      <c r="B477">
        <v>1.4749999999999399</v>
      </c>
      <c r="C477">
        <v>127</v>
      </c>
      <c r="E477">
        <v>1.4749999999999399</v>
      </c>
      <c r="F477">
        <v>110</v>
      </c>
      <c r="M477">
        <v>1.4749999999999399</v>
      </c>
      <c r="N477">
        <v>7307</v>
      </c>
    </row>
    <row r="478" spans="2:14" x14ac:dyDescent="0.25">
      <c r="B478">
        <v>1.47599999999994</v>
      </c>
      <c r="C478">
        <v>127</v>
      </c>
      <c r="E478">
        <v>1.47599999999994</v>
      </c>
      <c r="F478">
        <v>109</v>
      </c>
      <c r="M478">
        <v>1.47599999999994</v>
      </c>
      <c r="N478">
        <v>7288</v>
      </c>
    </row>
    <row r="479" spans="2:14" x14ac:dyDescent="0.25">
      <c r="B479">
        <v>1.4769999999999399</v>
      </c>
      <c r="C479">
        <v>127</v>
      </c>
      <c r="E479">
        <v>1.4769999999999399</v>
      </c>
      <c r="F479">
        <v>109</v>
      </c>
      <c r="M479">
        <v>1.4769999999999399</v>
      </c>
      <c r="N479">
        <v>7270</v>
      </c>
    </row>
    <row r="480" spans="2:14" x14ac:dyDescent="0.25">
      <c r="B480">
        <v>1.47799999999994</v>
      </c>
      <c r="C480">
        <v>126</v>
      </c>
      <c r="E480">
        <v>1.47799999999994</v>
      </c>
      <c r="F480">
        <v>109</v>
      </c>
      <c r="M480">
        <v>1.47799999999994</v>
      </c>
      <c r="N480">
        <v>7252</v>
      </c>
    </row>
    <row r="481" spans="2:14" x14ac:dyDescent="0.25">
      <c r="B481">
        <v>1.4789999999999399</v>
      </c>
      <c r="C481">
        <v>126</v>
      </c>
      <c r="E481">
        <v>1.4789999999999399</v>
      </c>
      <c r="F481">
        <v>108</v>
      </c>
      <c r="M481">
        <v>1.4789999999999399</v>
      </c>
      <c r="N481">
        <v>7234</v>
      </c>
    </row>
    <row r="482" spans="2:14" x14ac:dyDescent="0.25">
      <c r="B482">
        <v>1.47999999999994</v>
      </c>
      <c r="C482">
        <v>125</v>
      </c>
      <c r="E482">
        <v>1.47999999999994</v>
      </c>
      <c r="F482">
        <v>108</v>
      </c>
      <c r="M482">
        <v>1.47999999999994</v>
      </c>
      <c r="N482">
        <v>7216</v>
      </c>
    </row>
    <row r="483" spans="2:14" x14ac:dyDescent="0.25">
      <c r="B483">
        <v>1.4809999999999399</v>
      </c>
      <c r="C483">
        <v>125</v>
      </c>
      <c r="E483">
        <v>1.4809999999999399</v>
      </c>
      <c r="F483">
        <v>108</v>
      </c>
      <c r="M483">
        <v>1.4809999999999399</v>
      </c>
      <c r="N483">
        <v>7198</v>
      </c>
    </row>
    <row r="484" spans="2:14" x14ac:dyDescent="0.25">
      <c r="B484">
        <v>1.48199999999994</v>
      </c>
      <c r="C484">
        <v>124</v>
      </c>
      <c r="E484">
        <v>1.48199999999994</v>
      </c>
      <c r="F484">
        <v>107</v>
      </c>
      <c r="M484">
        <v>1.48199999999994</v>
      </c>
      <c r="N484">
        <v>7180</v>
      </c>
    </row>
    <row r="485" spans="2:14" x14ac:dyDescent="0.25">
      <c r="B485">
        <v>1.4829999999999399</v>
      </c>
      <c r="C485">
        <v>124</v>
      </c>
      <c r="E485">
        <v>1.4829999999999399</v>
      </c>
      <c r="F485">
        <v>107</v>
      </c>
      <c r="M485">
        <v>1.4829999999999399</v>
      </c>
      <c r="N485">
        <v>7162</v>
      </c>
    </row>
    <row r="486" spans="2:14" x14ac:dyDescent="0.25">
      <c r="B486">
        <v>1.48399999999994</v>
      </c>
      <c r="C486">
        <v>123</v>
      </c>
      <c r="E486">
        <v>1.48399999999994</v>
      </c>
      <c r="F486">
        <v>106</v>
      </c>
      <c r="M486">
        <v>1.48399999999994</v>
      </c>
      <c r="N486">
        <v>7144</v>
      </c>
    </row>
    <row r="487" spans="2:14" x14ac:dyDescent="0.25">
      <c r="B487">
        <v>1.4849999999999399</v>
      </c>
      <c r="C487">
        <v>123</v>
      </c>
      <c r="E487">
        <v>1.4849999999999399</v>
      </c>
      <c r="F487">
        <v>106</v>
      </c>
      <c r="M487">
        <v>1.4849999999999399</v>
      </c>
      <c r="N487">
        <v>7126</v>
      </c>
    </row>
    <row r="488" spans="2:14" x14ac:dyDescent="0.25">
      <c r="B488">
        <v>1.48599999999994</v>
      </c>
      <c r="C488">
        <v>123</v>
      </c>
      <c r="E488">
        <v>1.48599999999994</v>
      </c>
      <c r="F488">
        <v>106</v>
      </c>
      <c r="M488">
        <v>1.48599999999994</v>
      </c>
      <c r="N488">
        <v>7108</v>
      </c>
    </row>
    <row r="489" spans="2:14" x14ac:dyDescent="0.25">
      <c r="B489">
        <v>1.4869999999999399</v>
      </c>
      <c r="C489">
        <v>122</v>
      </c>
      <c r="E489">
        <v>1.4869999999999399</v>
      </c>
      <c r="F489">
        <v>105</v>
      </c>
      <c r="M489">
        <v>1.4869999999999399</v>
      </c>
      <c r="N489">
        <v>7090</v>
      </c>
    </row>
    <row r="490" spans="2:14" x14ac:dyDescent="0.25">
      <c r="B490">
        <v>1.48799999999994</v>
      </c>
      <c r="C490">
        <v>122</v>
      </c>
      <c r="E490">
        <v>1.48799999999994</v>
      </c>
      <c r="F490">
        <v>105</v>
      </c>
      <c r="M490">
        <v>1.48799999999994</v>
      </c>
      <c r="N490">
        <v>7072</v>
      </c>
    </row>
    <row r="491" spans="2:14" x14ac:dyDescent="0.25">
      <c r="B491">
        <v>1.4889999999999399</v>
      </c>
      <c r="C491">
        <v>121</v>
      </c>
      <c r="E491">
        <v>1.4889999999999399</v>
      </c>
      <c r="F491">
        <v>105</v>
      </c>
      <c r="M491">
        <v>1.4889999999999399</v>
      </c>
      <c r="N491">
        <v>7054</v>
      </c>
    </row>
    <row r="492" spans="2:14" x14ac:dyDescent="0.25">
      <c r="B492">
        <v>1.48999999999994</v>
      </c>
      <c r="C492">
        <v>121</v>
      </c>
      <c r="E492">
        <v>1.48999999999994</v>
      </c>
      <c r="F492">
        <v>104</v>
      </c>
      <c r="M492">
        <v>1.48999999999994</v>
      </c>
      <c r="N492">
        <v>7036</v>
      </c>
    </row>
    <row r="493" spans="2:14" x14ac:dyDescent="0.25">
      <c r="B493">
        <v>1.4909999999999399</v>
      </c>
      <c r="C493">
        <v>120</v>
      </c>
      <c r="E493">
        <v>1.4909999999999399</v>
      </c>
      <c r="F493">
        <v>104</v>
      </c>
      <c r="M493">
        <v>1.4909999999999399</v>
      </c>
      <c r="N493">
        <v>7018</v>
      </c>
    </row>
    <row r="494" spans="2:14" x14ac:dyDescent="0.25">
      <c r="B494">
        <v>1.49199999999994</v>
      </c>
      <c r="C494">
        <v>120</v>
      </c>
      <c r="E494">
        <v>1.49199999999994</v>
      </c>
      <c r="F494">
        <v>103</v>
      </c>
      <c r="M494">
        <v>1.49199999999994</v>
      </c>
      <c r="N494">
        <v>7000</v>
      </c>
    </row>
    <row r="495" spans="2:14" x14ac:dyDescent="0.25">
      <c r="B495">
        <v>1.4929999999999399</v>
      </c>
      <c r="C495">
        <v>119</v>
      </c>
      <c r="E495">
        <v>1.4929999999999399</v>
      </c>
      <c r="F495">
        <v>103</v>
      </c>
      <c r="M495">
        <v>1.4929999999999399</v>
      </c>
      <c r="N495">
        <v>6983</v>
      </c>
    </row>
    <row r="496" spans="2:14" x14ac:dyDescent="0.25">
      <c r="B496">
        <v>1.49399999999994</v>
      </c>
      <c r="C496">
        <v>119</v>
      </c>
      <c r="E496">
        <v>1.49399999999994</v>
      </c>
      <c r="F496">
        <v>103</v>
      </c>
      <c r="M496">
        <v>1.49399999999994</v>
      </c>
      <c r="N496">
        <v>6965</v>
      </c>
    </row>
    <row r="497" spans="2:14" x14ac:dyDescent="0.25">
      <c r="B497">
        <v>1.4949999999999399</v>
      </c>
      <c r="C497">
        <v>119</v>
      </c>
      <c r="E497">
        <v>1.4949999999999399</v>
      </c>
      <c r="F497">
        <v>102</v>
      </c>
      <c r="M497">
        <v>1.4949999999999399</v>
      </c>
      <c r="N497">
        <v>6947</v>
      </c>
    </row>
    <row r="498" spans="2:14" x14ac:dyDescent="0.25">
      <c r="B498">
        <v>1.49599999999994</v>
      </c>
      <c r="C498">
        <v>118</v>
      </c>
      <c r="E498">
        <v>1.49599999999994</v>
      </c>
      <c r="F498">
        <v>102</v>
      </c>
      <c r="M498">
        <v>1.49599999999994</v>
      </c>
      <c r="N498">
        <v>6929</v>
      </c>
    </row>
    <row r="499" spans="2:14" x14ac:dyDescent="0.25">
      <c r="B499">
        <v>1.4969999999999399</v>
      </c>
      <c r="C499">
        <v>118</v>
      </c>
      <c r="E499">
        <v>1.4969999999999399</v>
      </c>
      <c r="F499">
        <v>102</v>
      </c>
      <c r="M499">
        <v>1.4969999999999399</v>
      </c>
      <c r="N499">
        <v>6912</v>
      </c>
    </row>
    <row r="500" spans="2:14" x14ac:dyDescent="0.25">
      <c r="B500">
        <v>1.49799999999994</v>
      </c>
      <c r="C500">
        <v>117</v>
      </c>
      <c r="E500">
        <v>1.49799999999994</v>
      </c>
      <c r="F500">
        <v>101</v>
      </c>
      <c r="M500">
        <v>1.49799999999994</v>
      </c>
      <c r="N500">
        <v>6894</v>
      </c>
    </row>
    <row r="501" spans="2:14" x14ac:dyDescent="0.25">
      <c r="B501">
        <v>1.4989999999999399</v>
      </c>
      <c r="C501">
        <v>117</v>
      </c>
      <c r="E501">
        <v>1.4989999999999399</v>
      </c>
      <c r="F501">
        <v>101</v>
      </c>
      <c r="M501">
        <v>1.4989999999999399</v>
      </c>
      <c r="N501">
        <v>6876</v>
      </c>
    </row>
    <row r="502" spans="2:14" x14ac:dyDescent="0.25">
      <c r="B502">
        <v>1.49999999999994</v>
      </c>
      <c r="C502">
        <v>116</v>
      </c>
      <c r="E502">
        <v>1.49999999999994</v>
      </c>
      <c r="F502">
        <v>100</v>
      </c>
      <c r="M502">
        <v>1.49999999999994</v>
      </c>
      <c r="N502">
        <v>6859</v>
      </c>
    </row>
    <row r="503" spans="2:14" x14ac:dyDescent="0.25">
      <c r="B503">
        <v>1.5009999999999399</v>
      </c>
      <c r="C503">
        <v>116</v>
      </c>
      <c r="E503">
        <v>1.5009999999999399</v>
      </c>
      <c r="F503">
        <v>100</v>
      </c>
      <c r="M503">
        <v>1.5009999999999399</v>
      </c>
      <c r="N503">
        <v>6841</v>
      </c>
    </row>
    <row r="504" spans="2:14" x14ac:dyDescent="0.25">
      <c r="B504">
        <v>1.50199999999994</v>
      </c>
      <c r="C504">
        <v>115</v>
      </c>
      <c r="E504">
        <v>1.50199999999994</v>
      </c>
      <c r="F504">
        <v>100</v>
      </c>
      <c r="M504">
        <v>1.50199999999994</v>
      </c>
      <c r="N504">
        <v>6823</v>
      </c>
    </row>
    <row r="505" spans="2:14" x14ac:dyDescent="0.25">
      <c r="B505">
        <v>1.5029999999999399</v>
      </c>
      <c r="C505">
        <v>115</v>
      </c>
      <c r="E505">
        <v>1.5029999999999399</v>
      </c>
      <c r="F505">
        <v>99</v>
      </c>
      <c r="M505">
        <v>1.5029999999999399</v>
      </c>
      <c r="N505">
        <v>6806</v>
      </c>
    </row>
    <row r="506" spans="2:14" x14ac:dyDescent="0.25">
      <c r="B506">
        <v>1.5039999999999401</v>
      </c>
      <c r="C506">
        <v>115</v>
      </c>
      <c r="E506">
        <v>1.5039999999999401</v>
      </c>
      <c r="F506">
        <v>99</v>
      </c>
      <c r="M506">
        <v>1.5039999999999401</v>
      </c>
      <c r="N506">
        <v>6788</v>
      </c>
    </row>
    <row r="507" spans="2:14" x14ac:dyDescent="0.25">
      <c r="B507">
        <v>1.5049999999999399</v>
      </c>
      <c r="C507">
        <v>114</v>
      </c>
      <c r="E507">
        <v>1.5049999999999399</v>
      </c>
      <c r="F507">
        <v>99</v>
      </c>
      <c r="M507">
        <v>1.5049999999999399</v>
      </c>
      <c r="N507">
        <v>6771</v>
      </c>
    </row>
    <row r="508" spans="2:14" x14ac:dyDescent="0.25">
      <c r="B508">
        <v>1.5059999999999401</v>
      </c>
      <c r="C508">
        <v>114</v>
      </c>
      <c r="E508">
        <v>1.5059999999999401</v>
      </c>
      <c r="F508">
        <v>98</v>
      </c>
      <c r="M508">
        <v>1.5059999999999401</v>
      </c>
      <c r="N508">
        <v>6753</v>
      </c>
    </row>
    <row r="509" spans="2:14" x14ac:dyDescent="0.25">
      <c r="B509">
        <v>1.5069999999999399</v>
      </c>
      <c r="C509">
        <v>113</v>
      </c>
      <c r="E509">
        <v>1.5069999999999399</v>
      </c>
      <c r="F509">
        <v>98</v>
      </c>
      <c r="M509">
        <v>1.5069999999999399</v>
      </c>
      <c r="N509">
        <v>6736</v>
      </c>
    </row>
    <row r="510" spans="2:14" x14ac:dyDescent="0.25">
      <c r="B510">
        <v>1.5079999999999401</v>
      </c>
      <c r="C510">
        <v>113</v>
      </c>
      <c r="E510">
        <v>1.5079999999999401</v>
      </c>
      <c r="F510">
        <v>97</v>
      </c>
      <c r="M510">
        <v>1.5079999999999401</v>
      </c>
      <c r="N510">
        <v>6718</v>
      </c>
    </row>
    <row r="511" spans="2:14" x14ac:dyDescent="0.25">
      <c r="B511">
        <v>1.5089999999999399</v>
      </c>
      <c r="C511">
        <v>112</v>
      </c>
      <c r="E511">
        <v>1.5089999999999399</v>
      </c>
      <c r="F511">
        <v>97</v>
      </c>
      <c r="M511">
        <v>1.5089999999999399</v>
      </c>
      <c r="N511">
        <v>6701</v>
      </c>
    </row>
    <row r="512" spans="2:14" x14ac:dyDescent="0.25">
      <c r="B512">
        <v>1.5099999999999401</v>
      </c>
      <c r="C512">
        <v>112</v>
      </c>
      <c r="E512">
        <v>1.5099999999999401</v>
      </c>
      <c r="F512">
        <v>97</v>
      </c>
      <c r="M512">
        <v>1.5099999999999401</v>
      </c>
      <c r="N512">
        <v>6683</v>
      </c>
    </row>
    <row r="513" spans="2:14" x14ac:dyDescent="0.25">
      <c r="B513">
        <v>1.5109999999999399</v>
      </c>
      <c r="C513">
        <v>111</v>
      </c>
      <c r="E513">
        <v>1.5109999999999399</v>
      </c>
      <c r="F513">
        <v>96</v>
      </c>
      <c r="M513">
        <v>1.5109999999999399</v>
      </c>
      <c r="N513">
        <v>6666</v>
      </c>
    </row>
    <row r="514" spans="2:14" x14ac:dyDescent="0.25">
      <c r="B514">
        <v>1.5119999999999401</v>
      </c>
      <c r="C514">
        <v>111</v>
      </c>
      <c r="E514">
        <v>1.5119999999999401</v>
      </c>
      <c r="F514">
        <v>96</v>
      </c>
      <c r="M514">
        <v>1.5119999999999401</v>
      </c>
      <c r="N514">
        <v>6648</v>
      </c>
    </row>
    <row r="515" spans="2:14" x14ac:dyDescent="0.25">
      <c r="B515">
        <v>1.5129999999999399</v>
      </c>
      <c r="C515">
        <v>111</v>
      </c>
      <c r="E515">
        <v>1.5129999999999399</v>
      </c>
      <c r="F515">
        <v>95</v>
      </c>
      <c r="M515">
        <v>1.5129999999999399</v>
      </c>
      <c r="N515">
        <v>6631</v>
      </c>
    </row>
    <row r="516" spans="2:14" x14ac:dyDescent="0.25">
      <c r="B516">
        <v>1.5139999999999401</v>
      </c>
      <c r="C516">
        <v>110</v>
      </c>
      <c r="E516">
        <v>1.5139999999999401</v>
      </c>
      <c r="F516">
        <v>95</v>
      </c>
      <c r="M516">
        <v>1.5139999999999401</v>
      </c>
      <c r="N516">
        <v>6614</v>
      </c>
    </row>
    <row r="517" spans="2:14" x14ac:dyDescent="0.25">
      <c r="B517">
        <v>1.51499999999994</v>
      </c>
      <c r="C517">
        <v>110</v>
      </c>
      <c r="E517">
        <v>1.51499999999994</v>
      </c>
      <c r="F517">
        <v>95</v>
      </c>
      <c r="M517">
        <v>1.51499999999994</v>
      </c>
      <c r="N517">
        <v>6596</v>
      </c>
    </row>
    <row r="518" spans="2:14" x14ac:dyDescent="0.25">
      <c r="B518">
        <v>1.5159999999999401</v>
      </c>
      <c r="C518">
        <v>109</v>
      </c>
      <c r="E518">
        <v>1.5159999999999401</v>
      </c>
      <c r="F518">
        <v>94</v>
      </c>
      <c r="M518">
        <v>1.5159999999999401</v>
      </c>
      <c r="N518">
        <v>6579</v>
      </c>
    </row>
    <row r="519" spans="2:14" x14ac:dyDescent="0.25">
      <c r="B519">
        <v>1.51699999999994</v>
      </c>
      <c r="C519">
        <v>109</v>
      </c>
      <c r="E519">
        <v>1.51699999999994</v>
      </c>
      <c r="F519">
        <v>94</v>
      </c>
      <c r="M519">
        <v>1.51699999999994</v>
      </c>
      <c r="N519">
        <v>6562</v>
      </c>
    </row>
    <row r="520" spans="2:14" x14ac:dyDescent="0.25">
      <c r="B520">
        <v>1.5179999999999401</v>
      </c>
      <c r="C520">
        <v>108</v>
      </c>
      <c r="E520">
        <v>1.5179999999999401</v>
      </c>
      <c r="F520">
        <v>94</v>
      </c>
      <c r="M520">
        <v>1.5179999999999401</v>
      </c>
      <c r="N520">
        <v>6544</v>
      </c>
    </row>
    <row r="521" spans="2:14" x14ac:dyDescent="0.25">
      <c r="B521">
        <v>1.51899999999994</v>
      </c>
      <c r="C521">
        <v>108</v>
      </c>
      <c r="E521">
        <v>1.51899999999994</v>
      </c>
      <c r="F521">
        <v>93</v>
      </c>
      <c r="M521">
        <v>1.51899999999994</v>
      </c>
      <c r="N521">
        <v>6527</v>
      </c>
    </row>
    <row r="522" spans="2:14" x14ac:dyDescent="0.25">
      <c r="B522">
        <v>1.5199999999999401</v>
      </c>
      <c r="C522">
        <v>107</v>
      </c>
      <c r="E522">
        <v>1.5199999999999401</v>
      </c>
      <c r="F522">
        <v>93</v>
      </c>
      <c r="M522">
        <v>1.5199999999999401</v>
      </c>
      <c r="N522">
        <v>6510</v>
      </c>
    </row>
    <row r="523" spans="2:14" x14ac:dyDescent="0.25">
      <c r="B523">
        <v>1.52099999999994</v>
      </c>
      <c r="C523">
        <v>107</v>
      </c>
      <c r="E523">
        <v>1.52099999999994</v>
      </c>
      <c r="F523">
        <v>92</v>
      </c>
      <c r="M523">
        <v>1.52099999999994</v>
      </c>
      <c r="N523">
        <v>6493</v>
      </c>
    </row>
    <row r="524" spans="2:14" x14ac:dyDescent="0.25">
      <c r="B524">
        <v>1.5219999999999401</v>
      </c>
      <c r="C524">
        <v>106</v>
      </c>
      <c r="E524">
        <v>1.5219999999999401</v>
      </c>
      <c r="F524">
        <v>92</v>
      </c>
      <c r="M524">
        <v>1.5219999999999401</v>
      </c>
      <c r="N524">
        <v>6476</v>
      </c>
    </row>
    <row r="525" spans="2:14" x14ac:dyDescent="0.25">
      <c r="B525">
        <v>1.52299999999994</v>
      </c>
      <c r="C525">
        <v>106</v>
      </c>
      <c r="E525">
        <v>1.52299999999994</v>
      </c>
      <c r="F525">
        <v>92</v>
      </c>
      <c r="M525">
        <v>1.52299999999994</v>
      </c>
      <c r="N525">
        <v>6458</v>
      </c>
    </row>
    <row r="526" spans="2:14" x14ac:dyDescent="0.25">
      <c r="B526">
        <v>1.5239999999999401</v>
      </c>
      <c r="C526">
        <v>106</v>
      </c>
      <c r="E526">
        <v>1.5239999999999401</v>
      </c>
      <c r="F526">
        <v>91</v>
      </c>
      <c r="M526">
        <v>1.5239999999999401</v>
      </c>
      <c r="N526">
        <v>6441</v>
      </c>
    </row>
    <row r="527" spans="2:14" x14ac:dyDescent="0.25">
      <c r="B527">
        <v>1.52499999999994</v>
      </c>
      <c r="C527">
        <v>105</v>
      </c>
      <c r="E527">
        <v>1.52499999999994</v>
      </c>
      <c r="F527">
        <v>91</v>
      </c>
      <c r="M527">
        <v>1.52499999999994</v>
      </c>
      <c r="N527">
        <v>6424</v>
      </c>
    </row>
    <row r="528" spans="2:14" x14ac:dyDescent="0.25">
      <c r="B528">
        <v>1.5259999999999401</v>
      </c>
      <c r="C528">
        <v>105</v>
      </c>
      <c r="E528">
        <v>1.5259999999999401</v>
      </c>
      <c r="F528">
        <v>90</v>
      </c>
      <c r="M528">
        <v>1.5259999999999401</v>
      </c>
      <c r="N528">
        <v>6407</v>
      </c>
    </row>
    <row r="529" spans="2:14" x14ac:dyDescent="0.25">
      <c r="B529">
        <v>1.52699999999994</v>
      </c>
      <c r="C529">
        <v>104</v>
      </c>
      <c r="E529">
        <v>1.52699999999994</v>
      </c>
      <c r="F529">
        <v>90</v>
      </c>
      <c r="M529">
        <v>1.52699999999994</v>
      </c>
      <c r="N529">
        <v>6390</v>
      </c>
    </row>
    <row r="530" spans="2:14" x14ac:dyDescent="0.25">
      <c r="B530">
        <v>1.5279999999999401</v>
      </c>
      <c r="C530">
        <v>104</v>
      </c>
      <c r="E530">
        <v>1.5279999999999401</v>
      </c>
      <c r="F530">
        <v>90</v>
      </c>
      <c r="M530">
        <v>1.5279999999999401</v>
      </c>
      <c r="N530">
        <v>6373</v>
      </c>
    </row>
    <row r="531" spans="2:14" x14ac:dyDescent="0.25">
      <c r="B531">
        <v>1.52899999999994</v>
      </c>
      <c r="C531">
        <v>103</v>
      </c>
      <c r="E531">
        <v>1.52899999999994</v>
      </c>
      <c r="F531">
        <v>89</v>
      </c>
      <c r="M531">
        <v>1.52899999999994</v>
      </c>
      <c r="N531">
        <v>6356</v>
      </c>
    </row>
    <row r="532" spans="2:14" x14ac:dyDescent="0.25">
      <c r="B532">
        <v>1.5299999999999401</v>
      </c>
      <c r="C532">
        <v>103</v>
      </c>
      <c r="E532">
        <v>1.5299999999999401</v>
      </c>
      <c r="F532">
        <v>89</v>
      </c>
      <c r="M532">
        <v>1.5299999999999401</v>
      </c>
      <c r="N532">
        <v>6339</v>
      </c>
    </row>
    <row r="533" spans="2:14" x14ac:dyDescent="0.25">
      <c r="B533">
        <v>1.53099999999994</v>
      </c>
      <c r="C533">
        <v>102</v>
      </c>
      <c r="E533">
        <v>1.53099999999994</v>
      </c>
      <c r="F533">
        <v>88</v>
      </c>
      <c r="M533">
        <v>1.53099999999994</v>
      </c>
      <c r="N533">
        <v>6322</v>
      </c>
    </row>
    <row r="534" spans="2:14" x14ac:dyDescent="0.25">
      <c r="B534">
        <v>1.5319999999999401</v>
      </c>
      <c r="C534">
        <v>102</v>
      </c>
      <c r="E534">
        <v>1.5319999999999401</v>
      </c>
      <c r="F534">
        <v>88</v>
      </c>
      <c r="M534">
        <v>1.5319999999999401</v>
      </c>
      <c r="N534">
        <v>6305</v>
      </c>
    </row>
    <row r="535" spans="2:14" x14ac:dyDescent="0.25">
      <c r="B535">
        <v>1.53299999999994</v>
      </c>
      <c r="C535">
        <v>101</v>
      </c>
      <c r="E535">
        <v>1.53299999999994</v>
      </c>
      <c r="F535">
        <v>88</v>
      </c>
      <c r="M535">
        <v>1.53299999999994</v>
      </c>
      <c r="N535">
        <v>6288</v>
      </c>
    </row>
    <row r="536" spans="2:14" x14ac:dyDescent="0.25">
      <c r="B536">
        <v>1.5339999999999401</v>
      </c>
      <c r="C536">
        <v>101</v>
      </c>
      <c r="E536">
        <v>1.5339999999999401</v>
      </c>
      <c r="F536">
        <v>87</v>
      </c>
      <c r="M536">
        <v>1.5339999999999401</v>
      </c>
      <c r="N536">
        <v>6271</v>
      </c>
    </row>
    <row r="537" spans="2:14" x14ac:dyDescent="0.25">
      <c r="B537">
        <v>1.53499999999994</v>
      </c>
      <c r="C537">
        <v>100</v>
      </c>
      <c r="E537">
        <v>1.53499999999994</v>
      </c>
      <c r="F537">
        <v>87</v>
      </c>
      <c r="M537">
        <v>1.53499999999994</v>
      </c>
      <c r="N537">
        <v>6254</v>
      </c>
    </row>
    <row r="538" spans="2:14" x14ac:dyDescent="0.25">
      <c r="B538">
        <v>1.5359999999999401</v>
      </c>
      <c r="C538">
        <v>100</v>
      </c>
      <c r="E538">
        <v>1.5359999999999401</v>
      </c>
      <c r="F538">
        <v>86</v>
      </c>
      <c r="M538">
        <v>1.5359999999999401</v>
      </c>
      <c r="N538">
        <v>6237</v>
      </c>
    </row>
    <row r="539" spans="2:14" x14ac:dyDescent="0.25">
      <c r="B539">
        <v>1.53699999999994</v>
      </c>
      <c r="C539">
        <v>99</v>
      </c>
      <c r="E539">
        <v>1.53699999999994</v>
      </c>
      <c r="F539">
        <v>86</v>
      </c>
      <c r="M539">
        <v>1.53699999999994</v>
      </c>
      <c r="N539">
        <v>6220</v>
      </c>
    </row>
    <row r="540" spans="2:14" x14ac:dyDescent="0.25">
      <c r="B540">
        <v>1.5379999999999401</v>
      </c>
      <c r="C540">
        <v>99</v>
      </c>
      <c r="E540">
        <v>1.5379999999999401</v>
      </c>
      <c r="F540">
        <v>86</v>
      </c>
      <c r="M540">
        <v>1.5379999999999401</v>
      </c>
      <c r="N540">
        <v>6204</v>
      </c>
    </row>
    <row r="541" spans="2:14" x14ac:dyDescent="0.25">
      <c r="B541">
        <v>1.53899999999994</v>
      </c>
      <c r="C541">
        <v>98</v>
      </c>
      <c r="E541">
        <v>1.53899999999994</v>
      </c>
      <c r="F541">
        <v>85</v>
      </c>
      <c r="M541">
        <v>1.53899999999994</v>
      </c>
      <c r="N541">
        <v>6187</v>
      </c>
    </row>
    <row r="542" spans="2:14" x14ac:dyDescent="0.25">
      <c r="B542">
        <v>1.5399999999999401</v>
      </c>
      <c r="C542">
        <v>98</v>
      </c>
      <c r="E542">
        <v>1.5399999999999401</v>
      </c>
      <c r="F542">
        <v>85</v>
      </c>
      <c r="M542">
        <v>1.5399999999999401</v>
      </c>
      <c r="N542">
        <v>6170</v>
      </c>
    </row>
    <row r="543" spans="2:14" x14ac:dyDescent="0.25">
      <c r="B543">
        <v>1.54099999999994</v>
      </c>
      <c r="C543">
        <v>97</v>
      </c>
      <c r="E543">
        <v>1.54099999999994</v>
      </c>
      <c r="F543">
        <v>84</v>
      </c>
      <c r="M543">
        <v>1.54099999999994</v>
      </c>
      <c r="N543">
        <v>6153</v>
      </c>
    </row>
    <row r="544" spans="2:14" x14ac:dyDescent="0.25">
      <c r="B544">
        <v>1.5419999999999401</v>
      </c>
      <c r="C544">
        <v>97</v>
      </c>
      <c r="E544">
        <v>1.5419999999999401</v>
      </c>
      <c r="F544">
        <v>84</v>
      </c>
      <c r="M544">
        <v>1.5419999999999401</v>
      </c>
      <c r="N544">
        <v>6136</v>
      </c>
    </row>
    <row r="545" spans="2:14" x14ac:dyDescent="0.25">
      <c r="B545">
        <v>1.54299999999994</v>
      </c>
      <c r="C545">
        <v>96</v>
      </c>
      <c r="E545">
        <v>1.54299999999994</v>
      </c>
      <c r="F545">
        <v>84</v>
      </c>
      <c r="M545">
        <v>1.54299999999994</v>
      </c>
      <c r="N545">
        <v>6120</v>
      </c>
    </row>
    <row r="546" spans="2:14" x14ac:dyDescent="0.25">
      <c r="B546">
        <v>1.5439999999999401</v>
      </c>
      <c r="C546">
        <v>96</v>
      </c>
      <c r="E546">
        <v>1.5439999999999401</v>
      </c>
      <c r="F546">
        <v>83</v>
      </c>
      <c r="M546">
        <v>1.5439999999999401</v>
      </c>
      <c r="N546">
        <v>6103</v>
      </c>
    </row>
    <row r="547" spans="2:14" x14ac:dyDescent="0.25">
      <c r="B547">
        <v>1.54499999999994</v>
      </c>
      <c r="C547">
        <v>95</v>
      </c>
      <c r="E547">
        <v>1.54499999999994</v>
      </c>
      <c r="F547">
        <v>83</v>
      </c>
      <c r="M547">
        <v>1.54499999999994</v>
      </c>
      <c r="N547">
        <v>6086</v>
      </c>
    </row>
    <row r="548" spans="2:14" x14ac:dyDescent="0.25">
      <c r="B548">
        <v>1.5459999999999301</v>
      </c>
      <c r="C548">
        <v>95</v>
      </c>
      <c r="E548">
        <v>1.5459999999999301</v>
      </c>
      <c r="F548">
        <v>82</v>
      </c>
      <c r="M548">
        <v>1.5459999999999301</v>
      </c>
      <c r="N548">
        <v>6069</v>
      </c>
    </row>
    <row r="549" spans="2:14" x14ac:dyDescent="0.25">
      <c r="B549">
        <v>1.54699999999993</v>
      </c>
      <c r="C549">
        <v>94</v>
      </c>
      <c r="E549">
        <v>1.54699999999993</v>
      </c>
      <c r="F549">
        <v>82</v>
      </c>
      <c r="M549">
        <v>1.54699999999993</v>
      </c>
      <c r="N549">
        <v>6053</v>
      </c>
    </row>
    <row r="550" spans="2:14" x14ac:dyDescent="0.25">
      <c r="B550">
        <v>1.5479999999999301</v>
      </c>
      <c r="C550">
        <v>94</v>
      </c>
      <c r="E550">
        <v>1.5479999999999301</v>
      </c>
      <c r="F550">
        <v>81</v>
      </c>
      <c r="M550">
        <v>1.5479999999999301</v>
      </c>
      <c r="N550">
        <v>6036</v>
      </c>
    </row>
    <row r="551" spans="2:14" x14ac:dyDescent="0.25">
      <c r="B551">
        <v>1.54899999999993</v>
      </c>
      <c r="C551">
        <v>93</v>
      </c>
      <c r="E551">
        <v>1.54899999999993</v>
      </c>
      <c r="F551">
        <v>81</v>
      </c>
      <c r="M551">
        <v>1.54899999999993</v>
      </c>
      <c r="N551">
        <v>6019</v>
      </c>
    </row>
    <row r="552" spans="2:14" x14ac:dyDescent="0.25">
      <c r="B552">
        <v>1.5499999999999301</v>
      </c>
      <c r="C552">
        <v>93</v>
      </c>
      <c r="E552">
        <v>1.5499999999999301</v>
      </c>
      <c r="F552">
        <v>81</v>
      </c>
      <c r="M552">
        <v>1.5499999999999301</v>
      </c>
      <c r="N552">
        <v>6003</v>
      </c>
    </row>
    <row r="553" spans="2:14" x14ac:dyDescent="0.25">
      <c r="B553">
        <v>1.55099999999993</v>
      </c>
      <c r="C553">
        <v>92</v>
      </c>
      <c r="E553">
        <v>1.55099999999993</v>
      </c>
      <c r="F553">
        <v>80</v>
      </c>
      <c r="M553">
        <v>1.55099999999993</v>
      </c>
      <c r="N553">
        <v>5986</v>
      </c>
    </row>
    <row r="554" spans="2:14" x14ac:dyDescent="0.25">
      <c r="B554">
        <v>1.5519999999999301</v>
      </c>
      <c r="C554">
        <v>92</v>
      </c>
      <c r="E554">
        <v>1.5519999999999301</v>
      </c>
      <c r="F554">
        <v>80</v>
      </c>
      <c r="M554">
        <v>1.5519999999999301</v>
      </c>
      <c r="N554">
        <v>5970</v>
      </c>
    </row>
    <row r="555" spans="2:14" x14ac:dyDescent="0.25">
      <c r="B555">
        <v>1.55299999999993</v>
      </c>
      <c r="C555">
        <v>91</v>
      </c>
      <c r="E555">
        <v>1.55299999999993</v>
      </c>
      <c r="F555">
        <v>79</v>
      </c>
      <c r="M555">
        <v>1.55299999999993</v>
      </c>
      <c r="N555">
        <v>5953</v>
      </c>
    </row>
    <row r="556" spans="2:14" x14ac:dyDescent="0.25">
      <c r="B556">
        <v>1.5539999999999301</v>
      </c>
      <c r="C556">
        <v>91</v>
      </c>
      <c r="E556">
        <v>1.5539999999999301</v>
      </c>
      <c r="F556">
        <v>79</v>
      </c>
      <c r="M556">
        <v>1.5539999999999301</v>
      </c>
      <c r="N556">
        <v>5937</v>
      </c>
    </row>
    <row r="557" spans="2:14" x14ac:dyDescent="0.25">
      <c r="B557">
        <v>1.55499999999993</v>
      </c>
      <c r="C557">
        <v>90</v>
      </c>
      <c r="E557">
        <v>1.55499999999993</v>
      </c>
      <c r="F557">
        <v>78</v>
      </c>
      <c r="M557">
        <v>1.55499999999993</v>
      </c>
      <c r="N557">
        <v>5920</v>
      </c>
    </row>
    <row r="558" spans="2:14" x14ac:dyDescent="0.25">
      <c r="B558">
        <v>1.5559999999999301</v>
      </c>
      <c r="C558">
        <v>90</v>
      </c>
      <c r="E558">
        <v>1.5559999999999301</v>
      </c>
      <c r="F558">
        <v>78</v>
      </c>
      <c r="M558">
        <v>1.5559999999999301</v>
      </c>
      <c r="N558">
        <v>5904</v>
      </c>
    </row>
    <row r="559" spans="2:14" x14ac:dyDescent="0.25">
      <c r="B559">
        <v>1.55699999999993</v>
      </c>
      <c r="C559">
        <v>89</v>
      </c>
      <c r="E559">
        <v>1.55699999999993</v>
      </c>
      <c r="F559">
        <v>78</v>
      </c>
      <c r="M559">
        <v>1.55699999999993</v>
      </c>
      <c r="N559">
        <v>5887</v>
      </c>
    </row>
    <row r="560" spans="2:14" x14ac:dyDescent="0.25">
      <c r="B560">
        <v>1.5579999999999301</v>
      </c>
      <c r="C560">
        <v>89</v>
      </c>
      <c r="E560">
        <v>1.5579999999999301</v>
      </c>
      <c r="F560">
        <v>77</v>
      </c>
      <c r="M560">
        <v>1.5579999999999301</v>
      </c>
      <c r="N560">
        <v>5871</v>
      </c>
    </row>
    <row r="561" spans="2:14" x14ac:dyDescent="0.25">
      <c r="B561">
        <v>1.55899999999993</v>
      </c>
      <c r="C561">
        <v>88</v>
      </c>
      <c r="E561">
        <v>1.55899999999993</v>
      </c>
      <c r="F561">
        <v>77</v>
      </c>
      <c r="M561">
        <v>1.55899999999993</v>
      </c>
      <c r="N561">
        <v>5854</v>
      </c>
    </row>
    <row r="562" spans="2:14" x14ac:dyDescent="0.25">
      <c r="B562">
        <v>1.5599999999999301</v>
      </c>
      <c r="C562">
        <v>88</v>
      </c>
      <c r="E562">
        <v>1.5599999999999301</v>
      </c>
      <c r="F562">
        <v>76</v>
      </c>
      <c r="M562">
        <v>1.5599999999999301</v>
      </c>
      <c r="N562">
        <v>5838</v>
      </c>
    </row>
    <row r="563" spans="2:14" x14ac:dyDescent="0.25">
      <c r="B563">
        <v>1.56099999999993</v>
      </c>
      <c r="C563">
        <v>87</v>
      </c>
      <c r="E563">
        <v>1.56099999999993</v>
      </c>
      <c r="F563">
        <v>76</v>
      </c>
      <c r="M563">
        <v>1.56099999999993</v>
      </c>
      <c r="N563">
        <v>5821</v>
      </c>
    </row>
    <row r="564" spans="2:14" x14ac:dyDescent="0.25">
      <c r="B564">
        <v>1.5619999999999301</v>
      </c>
      <c r="C564">
        <v>87</v>
      </c>
      <c r="E564">
        <v>1.5619999999999301</v>
      </c>
      <c r="F564">
        <v>75</v>
      </c>
      <c r="M564">
        <v>1.5619999999999301</v>
      </c>
      <c r="N564">
        <v>5805</v>
      </c>
    </row>
    <row r="565" spans="2:14" x14ac:dyDescent="0.25">
      <c r="B565">
        <v>1.56299999999993</v>
      </c>
      <c r="C565">
        <v>86</v>
      </c>
      <c r="E565">
        <v>1.56299999999993</v>
      </c>
      <c r="F565">
        <v>75</v>
      </c>
      <c r="M565">
        <v>1.56299999999993</v>
      </c>
      <c r="N565">
        <v>5789</v>
      </c>
    </row>
    <row r="566" spans="2:14" x14ac:dyDescent="0.25">
      <c r="B566">
        <v>1.5639999999999299</v>
      </c>
      <c r="C566">
        <v>85</v>
      </c>
      <c r="E566">
        <v>1.5639999999999299</v>
      </c>
      <c r="F566">
        <v>74</v>
      </c>
      <c r="M566">
        <v>1.5639999999999299</v>
      </c>
      <c r="N566">
        <v>5772</v>
      </c>
    </row>
    <row r="567" spans="2:14" x14ac:dyDescent="0.25">
      <c r="B567">
        <v>1.56499999999993</v>
      </c>
      <c r="C567">
        <v>85</v>
      </c>
      <c r="E567">
        <v>1.56499999999993</v>
      </c>
      <c r="F567">
        <v>74</v>
      </c>
      <c r="M567">
        <v>1.56499999999993</v>
      </c>
      <c r="N567">
        <v>5756</v>
      </c>
    </row>
    <row r="568" spans="2:14" x14ac:dyDescent="0.25">
      <c r="B568">
        <v>1.5659999999999299</v>
      </c>
      <c r="C568">
        <v>84</v>
      </c>
      <c r="E568">
        <v>1.5659999999999299</v>
      </c>
      <c r="F568">
        <v>73</v>
      </c>
      <c r="M568">
        <v>1.5659999999999299</v>
      </c>
      <c r="N568">
        <v>5740</v>
      </c>
    </row>
    <row r="569" spans="2:14" x14ac:dyDescent="0.25">
      <c r="B569">
        <v>1.56699999999993</v>
      </c>
      <c r="C569">
        <v>84</v>
      </c>
      <c r="E569">
        <v>1.56699999999993</v>
      </c>
      <c r="F569">
        <v>73</v>
      </c>
      <c r="M569">
        <v>1.56699999999993</v>
      </c>
      <c r="N569">
        <v>5723</v>
      </c>
    </row>
    <row r="570" spans="2:14" x14ac:dyDescent="0.25">
      <c r="B570">
        <v>1.5679999999999299</v>
      </c>
      <c r="C570">
        <v>83</v>
      </c>
      <c r="E570">
        <v>1.5679999999999299</v>
      </c>
      <c r="F570">
        <v>72</v>
      </c>
      <c r="M570">
        <v>1.5679999999999299</v>
      </c>
      <c r="N570">
        <v>5707</v>
      </c>
    </row>
    <row r="571" spans="2:14" x14ac:dyDescent="0.25">
      <c r="B571">
        <v>1.56899999999993</v>
      </c>
      <c r="C571">
        <v>83</v>
      </c>
      <c r="E571">
        <v>1.56899999999993</v>
      </c>
      <c r="F571">
        <v>72</v>
      </c>
      <c r="M571">
        <v>1.56899999999993</v>
      </c>
      <c r="N571">
        <v>5691</v>
      </c>
    </row>
    <row r="572" spans="2:14" x14ac:dyDescent="0.25">
      <c r="B572">
        <v>1.5699999999999299</v>
      </c>
      <c r="C572">
        <v>82</v>
      </c>
      <c r="E572">
        <v>1.5699999999999299</v>
      </c>
      <c r="F572">
        <v>71</v>
      </c>
      <c r="M572">
        <v>1.5699999999999299</v>
      </c>
      <c r="N572">
        <v>5675</v>
      </c>
    </row>
    <row r="573" spans="2:14" x14ac:dyDescent="0.25">
      <c r="B573">
        <v>1.57099999999993</v>
      </c>
      <c r="C573">
        <v>81</v>
      </c>
      <c r="E573">
        <v>1.57099999999993</v>
      </c>
      <c r="F573">
        <v>71</v>
      </c>
      <c r="M573">
        <v>1.57099999999993</v>
      </c>
      <c r="N573">
        <v>5658</v>
      </c>
    </row>
    <row r="574" spans="2:14" x14ac:dyDescent="0.25">
      <c r="B574">
        <v>1.5719999999999299</v>
      </c>
      <c r="C574">
        <v>81</v>
      </c>
      <c r="E574">
        <v>1.5719999999999299</v>
      </c>
      <c r="F574">
        <v>70</v>
      </c>
      <c r="M574">
        <v>1.5719999999999299</v>
      </c>
      <c r="N574">
        <v>5642</v>
      </c>
    </row>
    <row r="575" spans="2:14" x14ac:dyDescent="0.25">
      <c r="B575">
        <v>1.57299999999993</v>
      </c>
      <c r="C575">
        <v>80</v>
      </c>
      <c r="E575">
        <v>1.57299999999993</v>
      </c>
      <c r="F575">
        <v>70</v>
      </c>
      <c r="M575">
        <v>1.57299999999993</v>
      </c>
      <c r="N575">
        <v>5626</v>
      </c>
    </row>
    <row r="576" spans="2:14" x14ac:dyDescent="0.25">
      <c r="B576">
        <v>1.5739999999999299</v>
      </c>
      <c r="C576">
        <v>79</v>
      </c>
      <c r="E576">
        <v>1.5739999999999299</v>
      </c>
      <c r="F576">
        <v>69</v>
      </c>
      <c r="M576">
        <v>1.5739999999999299</v>
      </c>
      <c r="N576">
        <v>5610</v>
      </c>
    </row>
    <row r="577" spans="2:14" x14ac:dyDescent="0.25">
      <c r="B577">
        <v>1.57499999999993</v>
      </c>
      <c r="C577">
        <v>79</v>
      </c>
      <c r="E577">
        <v>1.57499999999993</v>
      </c>
      <c r="F577">
        <v>69</v>
      </c>
      <c r="M577">
        <v>1.57499999999993</v>
      </c>
      <c r="N577">
        <v>5594</v>
      </c>
    </row>
    <row r="578" spans="2:14" x14ac:dyDescent="0.25">
      <c r="B578">
        <v>1.5759999999999299</v>
      </c>
      <c r="C578">
        <v>78</v>
      </c>
      <c r="E578">
        <v>1.5759999999999299</v>
      </c>
      <c r="F578">
        <v>68</v>
      </c>
      <c r="M578">
        <v>1.5759999999999299</v>
      </c>
      <c r="N578">
        <v>5578</v>
      </c>
    </row>
    <row r="579" spans="2:14" x14ac:dyDescent="0.25">
      <c r="B579">
        <v>1.57699999999993</v>
      </c>
      <c r="C579">
        <v>77</v>
      </c>
      <c r="E579">
        <v>1.57699999999993</v>
      </c>
      <c r="F579">
        <v>67</v>
      </c>
      <c r="M579">
        <v>1.57699999999993</v>
      </c>
      <c r="N579">
        <v>5562</v>
      </c>
    </row>
    <row r="580" spans="2:14" x14ac:dyDescent="0.25">
      <c r="B580">
        <v>1.5779999999999299</v>
      </c>
      <c r="C580">
        <v>77</v>
      </c>
      <c r="E580">
        <v>1.5779999999999299</v>
      </c>
      <c r="F580">
        <v>67</v>
      </c>
      <c r="M580">
        <v>1.5779999999999299</v>
      </c>
      <c r="N580">
        <v>5546</v>
      </c>
    </row>
    <row r="581" spans="2:14" x14ac:dyDescent="0.25">
      <c r="B581">
        <v>1.57899999999993</v>
      </c>
      <c r="C581">
        <v>76</v>
      </c>
      <c r="E581">
        <v>1.57899999999993</v>
      </c>
      <c r="F581">
        <v>66</v>
      </c>
      <c r="M581">
        <v>1.57899999999993</v>
      </c>
      <c r="N581">
        <v>5529</v>
      </c>
    </row>
    <row r="582" spans="2:14" x14ac:dyDescent="0.25">
      <c r="B582">
        <v>1.5799999999999299</v>
      </c>
      <c r="C582">
        <v>75</v>
      </c>
      <c r="E582">
        <v>1.5799999999999299</v>
      </c>
      <c r="F582">
        <v>66</v>
      </c>
      <c r="M582">
        <v>1.5799999999999299</v>
      </c>
      <c r="N582">
        <v>5513</v>
      </c>
    </row>
    <row r="583" spans="2:14" x14ac:dyDescent="0.25">
      <c r="B583">
        <v>1.58099999999993</v>
      </c>
      <c r="C583">
        <v>74</v>
      </c>
      <c r="E583">
        <v>1.58099999999993</v>
      </c>
      <c r="F583">
        <v>65</v>
      </c>
      <c r="M583">
        <v>1.58099999999993</v>
      </c>
      <c r="N583">
        <v>5497</v>
      </c>
    </row>
    <row r="584" spans="2:14" x14ac:dyDescent="0.25">
      <c r="B584">
        <v>1.5819999999999299</v>
      </c>
      <c r="C584">
        <v>74</v>
      </c>
      <c r="E584">
        <v>1.5819999999999299</v>
      </c>
      <c r="F584">
        <v>64</v>
      </c>
      <c r="M584">
        <v>1.5819999999999299</v>
      </c>
      <c r="N584">
        <v>5481</v>
      </c>
    </row>
    <row r="585" spans="2:14" x14ac:dyDescent="0.25">
      <c r="B585">
        <v>1.58299999999993</v>
      </c>
      <c r="C585">
        <v>73</v>
      </c>
      <c r="E585">
        <v>1.58299999999993</v>
      </c>
      <c r="F585">
        <v>64</v>
      </c>
      <c r="M585">
        <v>1.58299999999993</v>
      </c>
      <c r="N585">
        <v>5465</v>
      </c>
    </row>
    <row r="586" spans="2:14" x14ac:dyDescent="0.25">
      <c r="B586">
        <v>1.5839999999999299</v>
      </c>
      <c r="C586">
        <v>72</v>
      </c>
      <c r="E586">
        <v>1.5839999999999299</v>
      </c>
      <c r="F586">
        <v>63</v>
      </c>
      <c r="M586">
        <v>1.5839999999999299</v>
      </c>
      <c r="N586">
        <v>5449</v>
      </c>
    </row>
    <row r="587" spans="2:14" x14ac:dyDescent="0.25">
      <c r="B587">
        <v>1.58499999999993</v>
      </c>
      <c r="C587">
        <v>71</v>
      </c>
      <c r="E587">
        <v>1.58499999999993</v>
      </c>
      <c r="F587">
        <v>62</v>
      </c>
      <c r="M587">
        <v>1.58499999999993</v>
      </c>
      <c r="N587">
        <v>5433</v>
      </c>
    </row>
    <row r="588" spans="2:14" x14ac:dyDescent="0.25">
      <c r="B588">
        <v>1.5859999999999299</v>
      </c>
      <c r="C588">
        <v>70</v>
      </c>
      <c r="E588">
        <v>1.5859999999999299</v>
      </c>
      <c r="F588">
        <v>61</v>
      </c>
      <c r="M588">
        <v>1.5859999999999299</v>
      </c>
      <c r="N588">
        <v>5418</v>
      </c>
    </row>
    <row r="589" spans="2:14" x14ac:dyDescent="0.25">
      <c r="B589">
        <v>1.58699999999993</v>
      </c>
      <c r="C589">
        <v>69</v>
      </c>
      <c r="E589">
        <v>1.58699999999993</v>
      </c>
      <c r="F589">
        <v>60</v>
      </c>
      <c r="M589">
        <v>1.58699999999993</v>
      </c>
      <c r="N589">
        <v>5402</v>
      </c>
    </row>
    <row r="590" spans="2:14" x14ac:dyDescent="0.25">
      <c r="B590">
        <v>1.5879999999999299</v>
      </c>
      <c r="C590">
        <v>67</v>
      </c>
      <c r="E590">
        <v>1.5879999999999299</v>
      </c>
      <c r="F590">
        <v>59</v>
      </c>
      <c r="M590">
        <v>1.5879999999999299</v>
      </c>
      <c r="N590">
        <v>5386</v>
      </c>
    </row>
    <row r="591" spans="2:14" x14ac:dyDescent="0.25">
      <c r="B591">
        <v>1.58899999999993</v>
      </c>
      <c r="C591">
        <v>66</v>
      </c>
      <c r="E591">
        <v>1.58899999999993</v>
      </c>
      <c r="F591">
        <v>58</v>
      </c>
      <c r="M591">
        <v>1.58899999999993</v>
      </c>
      <c r="N591">
        <v>5370</v>
      </c>
    </row>
    <row r="592" spans="2:14" x14ac:dyDescent="0.25">
      <c r="B592">
        <v>1.5899999999999299</v>
      </c>
      <c r="C592">
        <v>65</v>
      </c>
      <c r="E592">
        <v>1.5899999999999299</v>
      </c>
      <c r="F592">
        <v>56</v>
      </c>
      <c r="M592">
        <v>1.5899999999999299</v>
      </c>
      <c r="N592">
        <v>5354</v>
      </c>
    </row>
    <row r="593" spans="2:14" x14ac:dyDescent="0.25">
      <c r="B593">
        <v>1.59099999999993</v>
      </c>
      <c r="C593">
        <v>64</v>
      </c>
      <c r="E593">
        <v>1.59099999999993</v>
      </c>
      <c r="F593">
        <v>56</v>
      </c>
      <c r="M593">
        <v>1.59099999999993</v>
      </c>
      <c r="N593">
        <v>5338</v>
      </c>
    </row>
    <row r="594" spans="2:14" x14ac:dyDescent="0.25">
      <c r="B594">
        <v>1.5919999999999299</v>
      </c>
      <c r="C594">
        <v>64</v>
      </c>
      <c r="E594">
        <v>1.5919999999999299</v>
      </c>
      <c r="F594">
        <v>56</v>
      </c>
      <c r="M594">
        <v>1.5919999999999299</v>
      </c>
      <c r="N594">
        <v>5322</v>
      </c>
    </row>
    <row r="595" spans="2:14" x14ac:dyDescent="0.25">
      <c r="B595">
        <v>1.59299999999993</v>
      </c>
      <c r="C595">
        <v>65</v>
      </c>
      <c r="E595">
        <v>1.59299999999993</v>
      </c>
      <c r="F595">
        <v>58</v>
      </c>
      <c r="M595">
        <v>1.59299999999993</v>
      </c>
      <c r="N595">
        <v>5307</v>
      </c>
    </row>
    <row r="596" spans="2:14" x14ac:dyDescent="0.25">
      <c r="B596">
        <v>1.5939999999999299</v>
      </c>
      <c r="C596">
        <v>65</v>
      </c>
      <c r="E596">
        <v>1.5939999999999299</v>
      </c>
      <c r="F596">
        <v>58</v>
      </c>
      <c r="M596">
        <v>1.5939999999999299</v>
      </c>
      <c r="N596">
        <v>5291</v>
      </c>
    </row>
    <row r="597" spans="2:14" x14ac:dyDescent="0.25">
      <c r="B597">
        <v>1.59499999999993</v>
      </c>
      <c r="C597">
        <v>64</v>
      </c>
      <c r="E597">
        <v>1.59499999999993</v>
      </c>
      <c r="F597">
        <v>58</v>
      </c>
      <c r="M597">
        <v>1.59499999999993</v>
      </c>
      <c r="N597">
        <v>5275</v>
      </c>
    </row>
    <row r="598" spans="2:14" x14ac:dyDescent="0.25">
      <c r="B598">
        <v>1.5959999999999299</v>
      </c>
      <c r="C598">
        <v>65</v>
      </c>
      <c r="E598">
        <v>1.5959999999999299</v>
      </c>
      <c r="F598">
        <v>58</v>
      </c>
      <c r="M598">
        <v>1.5959999999999299</v>
      </c>
      <c r="N598">
        <v>5259</v>
      </c>
    </row>
    <row r="599" spans="2:14" x14ac:dyDescent="0.25">
      <c r="B599">
        <v>1.59699999999993</v>
      </c>
      <c r="C599">
        <v>66</v>
      </c>
      <c r="E599">
        <v>1.59699999999993</v>
      </c>
      <c r="F599">
        <v>58</v>
      </c>
      <c r="M599">
        <v>1.59699999999993</v>
      </c>
      <c r="N599">
        <v>5243</v>
      </c>
    </row>
    <row r="600" spans="2:14" x14ac:dyDescent="0.25">
      <c r="B600">
        <v>1.5979999999999299</v>
      </c>
      <c r="C600">
        <v>66</v>
      </c>
      <c r="E600">
        <v>1.5979999999999299</v>
      </c>
      <c r="F600">
        <v>58</v>
      </c>
      <c r="M600">
        <v>1.5979999999999299</v>
      </c>
      <c r="N600">
        <v>5228</v>
      </c>
    </row>
    <row r="601" spans="2:14" x14ac:dyDescent="0.25">
      <c r="B601">
        <v>1.59899999999993</v>
      </c>
      <c r="C601">
        <v>67</v>
      </c>
      <c r="E601">
        <v>1.59899999999993</v>
      </c>
      <c r="F601">
        <v>57</v>
      </c>
      <c r="M601">
        <v>1.59899999999993</v>
      </c>
      <c r="N601">
        <v>5212</v>
      </c>
    </row>
    <row r="602" spans="2:14" x14ac:dyDescent="0.25">
      <c r="B602">
        <v>1.5999999999999299</v>
      </c>
      <c r="C602">
        <v>67</v>
      </c>
      <c r="E602">
        <v>1.5999999999999299</v>
      </c>
      <c r="F602">
        <v>57</v>
      </c>
      <c r="M602">
        <v>1.5999999999999299</v>
      </c>
      <c r="N602">
        <v>5196</v>
      </c>
    </row>
    <row r="603" spans="2:14" x14ac:dyDescent="0.25">
      <c r="B603">
        <v>1.60099999999993</v>
      </c>
      <c r="C603">
        <v>67</v>
      </c>
      <c r="E603">
        <v>1.60099999999993</v>
      </c>
      <c r="F603">
        <v>57</v>
      </c>
      <c r="M603">
        <v>1.60099999999993</v>
      </c>
      <c r="N603">
        <v>5181</v>
      </c>
    </row>
    <row r="604" spans="2:14" x14ac:dyDescent="0.25">
      <c r="B604">
        <v>1.6019999999999299</v>
      </c>
      <c r="C604">
        <v>67</v>
      </c>
      <c r="E604">
        <v>1.6019999999999299</v>
      </c>
      <c r="F604">
        <v>58</v>
      </c>
      <c r="M604">
        <v>1.6019999999999299</v>
      </c>
      <c r="N604">
        <v>5165</v>
      </c>
    </row>
    <row r="605" spans="2:14" x14ac:dyDescent="0.25">
      <c r="B605">
        <v>1.60299999999993</v>
      </c>
      <c r="C605">
        <v>67</v>
      </c>
      <c r="E605">
        <v>1.60299999999993</v>
      </c>
      <c r="F605">
        <v>59</v>
      </c>
      <c r="M605">
        <v>1.60299999999993</v>
      </c>
      <c r="N605">
        <v>5149</v>
      </c>
    </row>
    <row r="606" spans="2:14" x14ac:dyDescent="0.25">
      <c r="B606">
        <v>1.6039999999999299</v>
      </c>
      <c r="C606">
        <v>67</v>
      </c>
      <c r="E606">
        <v>1.6039999999999299</v>
      </c>
      <c r="F606">
        <v>59</v>
      </c>
      <c r="M606">
        <v>1.6039999999999299</v>
      </c>
      <c r="N606">
        <v>5134</v>
      </c>
    </row>
    <row r="607" spans="2:14" x14ac:dyDescent="0.25">
      <c r="B607">
        <v>1.60499999999993</v>
      </c>
      <c r="C607">
        <v>68</v>
      </c>
      <c r="E607">
        <v>1.60499999999993</v>
      </c>
      <c r="F607">
        <v>59</v>
      </c>
      <c r="M607">
        <v>1.60499999999993</v>
      </c>
      <c r="N607">
        <v>5118</v>
      </c>
    </row>
    <row r="608" spans="2:14" x14ac:dyDescent="0.25">
      <c r="B608">
        <v>1.6059999999999299</v>
      </c>
      <c r="C608">
        <v>68</v>
      </c>
      <c r="E608">
        <v>1.6059999999999299</v>
      </c>
      <c r="F608">
        <v>59</v>
      </c>
      <c r="M608">
        <v>1.6059999999999299</v>
      </c>
      <c r="N608">
        <v>5103</v>
      </c>
    </row>
    <row r="609" spans="2:14" x14ac:dyDescent="0.25">
      <c r="B609">
        <v>1.60699999999993</v>
      </c>
      <c r="C609">
        <v>69</v>
      </c>
      <c r="E609">
        <v>1.60699999999993</v>
      </c>
      <c r="F609">
        <v>59</v>
      </c>
      <c r="M609">
        <v>1.60699999999993</v>
      </c>
      <c r="N609">
        <v>5087</v>
      </c>
    </row>
    <row r="610" spans="2:14" x14ac:dyDescent="0.25">
      <c r="B610">
        <v>1.6079999999999299</v>
      </c>
      <c r="C610">
        <v>69</v>
      </c>
      <c r="E610">
        <v>1.6079999999999299</v>
      </c>
      <c r="F610">
        <v>59</v>
      </c>
      <c r="M610">
        <v>1.6079999999999299</v>
      </c>
      <c r="N610">
        <v>5072</v>
      </c>
    </row>
    <row r="611" spans="2:14" x14ac:dyDescent="0.25">
      <c r="B611">
        <v>1.60899999999993</v>
      </c>
      <c r="C611">
        <v>69</v>
      </c>
      <c r="E611">
        <v>1.60899999999993</v>
      </c>
      <c r="F611">
        <v>59</v>
      </c>
      <c r="M611">
        <v>1.60899999999993</v>
      </c>
      <c r="N611">
        <v>5056</v>
      </c>
    </row>
    <row r="612" spans="2:14" x14ac:dyDescent="0.25">
      <c r="B612">
        <v>1.6099999999999299</v>
      </c>
      <c r="C612">
        <v>69</v>
      </c>
      <c r="E612">
        <v>1.6099999999999299</v>
      </c>
      <c r="F612">
        <v>59</v>
      </c>
      <c r="M612">
        <v>1.6099999999999299</v>
      </c>
      <c r="N612">
        <v>5041</v>
      </c>
    </row>
    <row r="613" spans="2:14" x14ac:dyDescent="0.25">
      <c r="B613">
        <v>1.61099999999993</v>
      </c>
      <c r="C613">
        <v>69</v>
      </c>
      <c r="E613">
        <v>1.61099999999993</v>
      </c>
      <c r="F613">
        <v>59</v>
      </c>
      <c r="M613">
        <v>1.61099999999993</v>
      </c>
      <c r="N613">
        <v>5025</v>
      </c>
    </row>
    <row r="614" spans="2:14" x14ac:dyDescent="0.25">
      <c r="B614">
        <v>1.6119999999999299</v>
      </c>
      <c r="C614">
        <v>71</v>
      </c>
      <c r="E614">
        <v>1.6119999999999299</v>
      </c>
      <c r="F614">
        <v>59</v>
      </c>
      <c r="M614">
        <v>1.6119999999999299</v>
      </c>
      <c r="N614">
        <v>5010</v>
      </c>
    </row>
    <row r="615" spans="2:14" x14ac:dyDescent="0.25">
      <c r="B615">
        <v>1.61299999999993</v>
      </c>
      <c r="C615">
        <v>71</v>
      </c>
      <c r="E615">
        <v>1.61299999999993</v>
      </c>
      <c r="F615">
        <v>60</v>
      </c>
      <c r="M615">
        <v>1.61299999999993</v>
      </c>
      <c r="N615">
        <v>4994</v>
      </c>
    </row>
    <row r="616" spans="2:14" x14ac:dyDescent="0.25">
      <c r="B616">
        <v>1.6139999999999299</v>
      </c>
      <c r="C616">
        <v>71</v>
      </c>
      <c r="E616">
        <v>1.6139999999999299</v>
      </c>
      <c r="F616">
        <v>60</v>
      </c>
      <c r="M616">
        <v>1.6139999999999299</v>
      </c>
      <c r="N616">
        <v>4979</v>
      </c>
    </row>
    <row r="617" spans="2:14" x14ac:dyDescent="0.25">
      <c r="B617">
        <v>1.61499999999993</v>
      </c>
      <c r="C617">
        <v>71</v>
      </c>
      <c r="E617">
        <v>1.61499999999993</v>
      </c>
      <c r="F617">
        <v>60</v>
      </c>
      <c r="M617">
        <v>1.61499999999993</v>
      </c>
      <c r="N617">
        <v>4963</v>
      </c>
    </row>
    <row r="618" spans="2:14" x14ac:dyDescent="0.25">
      <c r="B618">
        <v>1.6159999999999299</v>
      </c>
      <c r="C618">
        <v>71</v>
      </c>
      <c r="E618">
        <v>1.6159999999999299</v>
      </c>
      <c r="F618">
        <v>60</v>
      </c>
      <c r="M618">
        <v>1.6159999999999299</v>
      </c>
      <c r="N618">
        <v>4948</v>
      </c>
    </row>
    <row r="619" spans="2:14" x14ac:dyDescent="0.25">
      <c r="B619">
        <v>1.61699999999993</v>
      </c>
      <c r="C619">
        <v>71</v>
      </c>
      <c r="E619">
        <v>1.61699999999993</v>
      </c>
      <c r="F619">
        <v>60</v>
      </c>
      <c r="M619">
        <v>1.61699999999993</v>
      </c>
      <c r="N619">
        <v>4932</v>
      </c>
    </row>
    <row r="620" spans="2:14" x14ac:dyDescent="0.25">
      <c r="B620">
        <v>1.6179999999999299</v>
      </c>
      <c r="C620">
        <v>72</v>
      </c>
      <c r="E620">
        <v>1.6179999999999299</v>
      </c>
      <c r="F620">
        <v>60</v>
      </c>
      <c r="M620">
        <v>1.6179999999999299</v>
      </c>
      <c r="N620">
        <v>4917</v>
      </c>
    </row>
    <row r="621" spans="2:14" x14ac:dyDescent="0.25">
      <c r="B621">
        <v>1.6189999999999301</v>
      </c>
      <c r="C621">
        <v>72</v>
      </c>
      <c r="E621">
        <v>1.6189999999999301</v>
      </c>
      <c r="F621">
        <v>61</v>
      </c>
      <c r="M621">
        <v>1.6189999999999301</v>
      </c>
      <c r="N621">
        <v>4902</v>
      </c>
    </row>
    <row r="622" spans="2:14" x14ac:dyDescent="0.25">
      <c r="B622">
        <v>1.6199999999999299</v>
      </c>
      <c r="C622">
        <v>72</v>
      </c>
      <c r="E622">
        <v>1.6199999999999299</v>
      </c>
      <c r="F622">
        <v>61</v>
      </c>
      <c r="M622">
        <v>1.6199999999999299</v>
      </c>
      <c r="N622">
        <v>4886</v>
      </c>
    </row>
    <row r="623" spans="2:14" x14ac:dyDescent="0.25">
      <c r="B623">
        <v>1.6209999999999301</v>
      </c>
      <c r="C623">
        <v>72</v>
      </c>
      <c r="E623">
        <v>1.6209999999999301</v>
      </c>
      <c r="F623">
        <v>61</v>
      </c>
      <c r="M623">
        <v>1.6209999999999301</v>
      </c>
      <c r="N623">
        <v>4871</v>
      </c>
    </row>
    <row r="624" spans="2:14" x14ac:dyDescent="0.25">
      <c r="B624">
        <v>1.6219999999999299</v>
      </c>
      <c r="C624">
        <v>72</v>
      </c>
      <c r="E624">
        <v>1.6219999999999299</v>
      </c>
      <c r="F624">
        <v>61</v>
      </c>
      <c r="M624">
        <v>1.6219999999999299</v>
      </c>
      <c r="N624">
        <v>4856</v>
      </c>
    </row>
    <row r="625" spans="2:14" x14ac:dyDescent="0.25">
      <c r="B625">
        <v>1.6229999999999301</v>
      </c>
      <c r="C625">
        <v>72</v>
      </c>
      <c r="E625">
        <v>1.6229999999999301</v>
      </c>
      <c r="F625">
        <v>61</v>
      </c>
      <c r="M625">
        <v>1.6229999999999301</v>
      </c>
      <c r="N625">
        <v>4840</v>
      </c>
    </row>
    <row r="626" spans="2:14" x14ac:dyDescent="0.25">
      <c r="B626">
        <v>1.6239999999999299</v>
      </c>
      <c r="C626">
        <v>72</v>
      </c>
      <c r="E626">
        <v>1.6239999999999299</v>
      </c>
      <c r="F626">
        <v>61</v>
      </c>
      <c r="M626">
        <v>1.6239999999999299</v>
      </c>
      <c r="N626">
        <v>4825</v>
      </c>
    </row>
    <row r="627" spans="2:14" x14ac:dyDescent="0.25">
      <c r="B627">
        <v>1.6249999999999301</v>
      </c>
      <c r="C627">
        <v>72</v>
      </c>
      <c r="E627">
        <v>1.6249999999999301</v>
      </c>
      <c r="F627">
        <v>62</v>
      </c>
      <c r="M627">
        <v>1.6249999999999301</v>
      </c>
      <c r="N627">
        <v>4810</v>
      </c>
    </row>
    <row r="628" spans="2:14" x14ac:dyDescent="0.25">
      <c r="B628">
        <v>1.6259999999999299</v>
      </c>
      <c r="C628">
        <v>73</v>
      </c>
      <c r="E628">
        <v>1.6259999999999299</v>
      </c>
      <c r="F628">
        <v>62</v>
      </c>
      <c r="M628">
        <v>1.6259999999999299</v>
      </c>
      <c r="N628">
        <v>4795</v>
      </c>
    </row>
    <row r="629" spans="2:14" x14ac:dyDescent="0.25">
      <c r="B629">
        <v>1.6269999999999301</v>
      </c>
      <c r="C629">
        <v>73</v>
      </c>
      <c r="E629">
        <v>1.6269999999999301</v>
      </c>
      <c r="F629">
        <v>62</v>
      </c>
      <c r="M629">
        <v>1.6269999999999301</v>
      </c>
      <c r="N629">
        <v>4779</v>
      </c>
    </row>
    <row r="630" spans="2:14" x14ac:dyDescent="0.25">
      <c r="B630">
        <v>1.6279999999999299</v>
      </c>
      <c r="C630">
        <v>73</v>
      </c>
      <c r="E630">
        <v>1.6279999999999299</v>
      </c>
      <c r="F630">
        <v>62</v>
      </c>
      <c r="M630">
        <v>1.6279999999999299</v>
      </c>
      <c r="N630">
        <v>4764</v>
      </c>
    </row>
    <row r="631" spans="2:14" x14ac:dyDescent="0.25">
      <c r="B631">
        <v>1.6289999999999301</v>
      </c>
      <c r="C631">
        <v>73</v>
      </c>
      <c r="E631">
        <v>1.6289999999999301</v>
      </c>
      <c r="F631">
        <v>62</v>
      </c>
      <c r="M631">
        <v>1.6289999999999301</v>
      </c>
      <c r="N631">
        <v>4749</v>
      </c>
    </row>
    <row r="632" spans="2:14" x14ac:dyDescent="0.25">
      <c r="B632">
        <v>1.6299999999999299</v>
      </c>
      <c r="C632">
        <v>73</v>
      </c>
      <c r="E632">
        <v>1.6299999999999299</v>
      </c>
      <c r="F632">
        <v>62</v>
      </c>
      <c r="M632">
        <v>1.6299999999999299</v>
      </c>
      <c r="N632">
        <v>4734</v>
      </c>
    </row>
    <row r="633" spans="2:14" x14ac:dyDescent="0.25">
      <c r="B633">
        <v>1.6309999999999301</v>
      </c>
      <c r="C633">
        <v>73</v>
      </c>
      <c r="E633">
        <v>1.6309999999999301</v>
      </c>
      <c r="F633">
        <v>62</v>
      </c>
      <c r="M633">
        <v>1.6309999999999301</v>
      </c>
      <c r="N633">
        <v>4719</v>
      </c>
    </row>
    <row r="634" spans="2:14" x14ac:dyDescent="0.25">
      <c r="B634">
        <v>1.63199999999993</v>
      </c>
      <c r="C634">
        <v>73</v>
      </c>
      <c r="E634">
        <v>1.63199999999993</v>
      </c>
      <c r="F634">
        <v>63</v>
      </c>
      <c r="M634">
        <v>1.63199999999993</v>
      </c>
      <c r="N634">
        <v>4704</v>
      </c>
    </row>
    <row r="635" spans="2:14" x14ac:dyDescent="0.25">
      <c r="B635">
        <v>1.6329999999999301</v>
      </c>
      <c r="C635">
        <v>73</v>
      </c>
      <c r="E635">
        <v>1.6329999999999301</v>
      </c>
      <c r="F635">
        <v>63</v>
      </c>
      <c r="M635">
        <v>1.6329999999999301</v>
      </c>
      <c r="N635">
        <v>4689</v>
      </c>
    </row>
    <row r="636" spans="2:14" x14ac:dyDescent="0.25">
      <c r="B636">
        <v>1.63399999999993</v>
      </c>
      <c r="C636">
        <v>73</v>
      </c>
      <c r="E636">
        <v>1.63399999999993</v>
      </c>
      <c r="F636">
        <v>63</v>
      </c>
      <c r="M636">
        <v>1.63399999999993</v>
      </c>
      <c r="N636">
        <v>4673</v>
      </c>
    </row>
    <row r="637" spans="2:14" x14ac:dyDescent="0.25">
      <c r="B637">
        <v>1.6349999999999301</v>
      </c>
      <c r="C637">
        <v>73</v>
      </c>
      <c r="E637">
        <v>1.6349999999999301</v>
      </c>
      <c r="F637">
        <v>63</v>
      </c>
      <c r="M637">
        <v>1.6349999999999301</v>
      </c>
      <c r="N637">
        <v>4658</v>
      </c>
    </row>
    <row r="638" spans="2:14" x14ac:dyDescent="0.25">
      <c r="B638">
        <v>1.63599999999993</v>
      </c>
      <c r="C638">
        <v>73</v>
      </c>
      <c r="E638">
        <v>1.63599999999993</v>
      </c>
      <c r="F638">
        <v>63</v>
      </c>
      <c r="M638">
        <v>1.63599999999993</v>
      </c>
      <c r="N638">
        <v>4643</v>
      </c>
    </row>
    <row r="639" spans="2:14" x14ac:dyDescent="0.25">
      <c r="B639">
        <v>1.6369999999999201</v>
      </c>
      <c r="C639">
        <v>74</v>
      </c>
      <c r="E639">
        <v>1.6369999999999201</v>
      </c>
      <c r="F639">
        <v>63</v>
      </c>
      <c r="M639">
        <v>1.6369999999999201</v>
      </c>
      <c r="N639">
        <v>4628</v>
      </c>
    </row>
    <row r="640" spans="2:14" x14ac:dyDescent="0.25">
      <c r="B640">
        <v>1.63799999999992</v>
      </c>
      <c r="C640">
        <v>74</v>
      </c>
      <c r="E640">
        <v>1.63799999999992</v>
      </c>
      <c r="F640">
        <v>63</v>
      </c>
      <c r="M640">
        <v>1.63799999999992</v>
      </c>
      <c r="N640">
        <v>4613</v>
      </c>
    </row>
    <row r="641" spans="2:14" x14ac:dyDescent="0.25">
      <c r="B641">
        <v>1.6389999999999201</v>
      </c>
      <c r="C641">
        <v>74</v>
      </c>
      <c r="E641">
        <v>1.6389999999999201</v>
      </c>
      <c r="F641">
        <v>63</v>
      </c>
      <c r="M641">
        <v>1.6389999999999201</v>
      </c>
      <c r="N641">
        <v>4598</v>
      </c>
    </row>
    <row r="642" spans="2:14" x14ac:dyDescent="0.25">
      <c r="B642">
        <v>1.63999999999992</v>
      </c>
      <c r="C642">
        <v>74</v>
      </c>
      <c r="E642">
        <v>1.63999999999992</v>
      </c>
      <c r="F642">
        <v>63</v>
      </c>
      <c r="M642">
        <v>1.63999999999992</v>
      </c>
      <c r="N642">
        <v>4583</v>
      </c>
    </row>
    <row r="643" spans="2:14" x14ac:dyDescent="0.25">
      <c r="B643">
        <v>1.6409999999999201</v>
      </c>
      <c r="C643">
        <v>74</v>
      </c>
      <c r="E643">
        <v>1.6409999999999201</v>
      </c>
      <c r="F643">
        <v>64</v>
      </c>
      <c r="M643">
        <v>1.6409999999999201</v>
      </c>
      <c r="N643">
        <v>4568</v>
      </c>
    </row>
    <row r="644" spans="2:14" x14ac:dyDescent="0.25">
      <c r="B644">
        <v>1.64199999999992</v>
      </c>
      <c r="C644">
        <v>74</v>
      </c>
      <c r="E644">
        <v>1.64199999999992</v>
      </c>
      <c r="F644">
        <v>65</v>
      </c>
      <c r="M644">
        <v>1.64199999999992</v>
      </c>
      <c r="N644">
        <v>4553</v>
      </c>
    </row>
    <row r="645" spans="2:14" x14ac:dyDescent="0.25">
      <c r="B645">
        <v>1.6429999999999201</v>
      </c>
      <c r="C645">
        <v>74</v>
      </c>
      <c r="E645">
        <v>1.6429999999999201</v>
      </c>
      <c r="F645">
        <v>65</v>
      </c>
      <c r="M645">
        <v>1.6429999999999201</v>
      </c>
      <c r="N645">
        <v>4538</v>
      </c>
    </row>
    <row r="646" spans="2:14" x14ac:dyDescent="0.25">
      <c r="B646">
        <v>1.64399999999992</v>
      </c>
      <c r="C646">
        <v>74</v>
      </c>
      <c r="E646">
        <v>1.64399999999992</v>
      </c>
      <c r="F646">
        <v>65</v>
      </c>
      <c r="M646">
        <v>1.64399999999992</v>
      </c>
      <c r="N646">
        <v>4523</v>
      </c>
    </row>
    <row r="647" spans="2:14" x14ac:dyDescent="0.25">
      <c r="B647">
        <v>1.6449999999999201</v>
      </c>
      <c r="C647">
        <v>74</v>
      </c>
      <c r="E647">
        <v>1.6449999999999201</v>
      </c>
      <c r="F647">
        <v>66</v>
      </c>
      <c r="M647">
        <v>1.6449999999999201</v>
      </c>
      <c r="N647">
        <v>4508</v>
      </c>
    </row>
    <row r="648" spans="2:14" x14ac:dyDescent="0.25">
      <c r="B648">
        <v>1.64599999999992</v>
      </c>
      <c r="C648">
        <v>74</v>
      </c>
      <c r="E648">
        <v>1.64599999999992</v>
      </c>
      <c r="F648">
        <v>66</v>
      </c>
      <c r="M648">
        <v>1.64599999999992</v>
      </c>
      <c r="N648">
        <v>4493</v>
      </c>
    </row>
    <row r="649" spans="2:14" x14ac:dyDescent="0.25">
      <c r="B649">
        <v>1.6469999999999201</v>
      </c>
      <c r="C649">
        <v>74</v>
      </c>
      <c r="E649">
        <v>1.6469999999999201</v>
      </c>
      <c r="F649">
        <v>66</v>
      </c>
      <c r="M649">
        <v>1.6469999999999201</v>
      </c>
      <c r="N649">
        <v>4478</v>
      </c>
    </row>
    <row r="650" spans="2:14" x14ac:dyDescent="0.25">
      <c r="B650">
        <v>1.64799999999992</v>
      </c>
      <c r="C650">
        <v>74</v>
      </c>
      <c r="E650">
        <v>1.64799999999992</v>
      </c>
      <c r="F650">
        <v>67</v>
      </c>
      <c r="M650">
        <v>1.64799999999992</v>
      </c>
      <c r="N650">
        <v>4464</v>
      </c>
    </row>
    <row r="651" spans="2:14" x14ac:dyDescent="0.25">
      <c r="B651">
        <v>1.6489999999999201</v>
      </c>
      <c r="C651">
        <v>75</v>
      </c>
      <c r="E651">
        <v>1.6489999999999201</v>
      </c>
      <c r="F651">
        <v>67</v>
      </c>
      <c r="M651">
        <v>1.6489999999999201</v>
      </c>
      <c r="N651">
        <v>4449</v>
      </c>
    </row>
    <row r="652" spans="2:14" x14ac:dyDescent="0.25">
      <c r="B652">
        <v>1.64999999999992</v>
      </c>
      <c r="C652">
        <v>75</v>
      </c>
      <c r="E652">
        <v>1.64999999999992</v>
      </c>
      <c r="F652">
        <v>67</v>
      </c>
      <c r="M652">
        <v>1.64999999999992</v>
      </c>
      <c r="N652">
        <v>4434</v>
      </c>
    </row>
    <row r="653" spans="2:14" x14ac:dyDescent="0.25">
      <c r="B653">
        <v>1.6509999999999201</v>
      </c>
      <c r="C653">
        <v>75</v>
      </c>
      <c r="E653">
        <v>1.6509999999999201</v>
      </c>
      <c r="F653">
        <v>68</v>
      </c>
      <c r="M653">
        <v>1.6509999999999201</v>
      </c>
      <c r="N653">
        <v>4419</v>
      </c>
    </row>
    <row r="654" spans="2:14" x14ac:dyDescent="0.25">
      <c r="B654">
        <v>1.65199999999992</v>
      </c>
      <c r="C654">
        <v>76</v>
      </c>
      <c r="E654">
        <v>1.65199999999992</v>
      </c>
      <c r="F654">
        <v>68</v>
      </c>
      <c r="M654">
        <v>1.65199999999992</v>
      </c>
      <c r="N654">
        <v>4404</v>
      </c>
    </row>
    <row r="655" spans="2:14" x14ac:dyDescent="0.25">
      <c r="B655">
        <v>1.6529999999999201</v>
      </c>
      <c r="C655">
        <v>77</v>
      </c>
      <c r="E655">
        <v>1.6529999999999201</v>
      </c>
      <c r="F655">
        <v>68</v>
      </c>
      <c r="M655">
        <v>1.6529999999999201</v>
      </c>
      <c r="N655">
        <v>4389</v>
      </c>
    </row>
    <row r="656" spans="2:14" x14ac:dyDescent="0.25">
      <c r="B656">
        <v>1.65399999999992</v>
      </c>
      <c r="C656">
        <v>77</v>
      </c>
      <c r="E656">
        <v>1.65399999999992</v>
      </c>
      <c r="F656">
        <v>68</v>
      </c>
      <c r="M656">
        <v>1.65399999999992</v>
      </c>
      <c r="N656">
        <v>4375</v>
      </c>
    </row>
    <row r="657" spans="2:14" x14ac:dyDescent="0.25">
      <c r="B657">
        <v>1.6549999999999201</v>
      </c>
      <c r="C657">
        <v>77</v>
      </c>
      <c r="E657">
        <v>1.6549999999999201</v>
      </c>
      <c r="F657">
        <v>70</v>
      </c>
      <c r="M657">
        <v>1.6549999999999201</v>
      </c>
      <c r="N657">
        <v>4360</v>
      </c>
    </row>
    <row r="658" spans="2:14" x14ac:dyDescent="0.25">
      <c r="B658">
        <v>1.65599999999992</v>
      </c>
      <c r="C658">
        <v>78</v>
      </c>
      <c r="E658">
        <v>1.65599999999992</v>
      </c>
      <c r="F658">
        <v>71</v>
      </c>
      <c r="M658">
        <v>1.65599999999992</v>
      </c>
      <c r="N658">
        <v>4345</v>
      </c>
    </row>
    <row r="659" spans="2:14" x14ac:dyDescent="0.25">
      <c r="B659">
        <v>1.6569999999999201</v>
      </c>
      <c r="C659">
        <v>78</v>
      </c>
      <c r="E659">
        <v>1.6569999999999201</v>
      </c>
      <c r="F659">
        <v>71</v>
      </c>
      <c r="M659">
        <v>1.6569999999999201</v>
      </c>
      <c r="N659">
        <v>4330</v>
      </c>
    </row>
    <row r="660" spans="2:14" x14ac:dyDescent="0.25">
      <c r="B660">
        <v>1.65799999999992</v>
      </c>
      <c r="C660">
        <v>78</v>
      </c>
      <c r="E660">
        <v>1.65799999999992</v>
      </c>
      <c r="F660">
        <v>71</v>
      </c>
      <c r="M660">
        <v>1.65799999999992</v>
      </c>
      <c r="N660">
        <v>4316</v>
      </c>
    </row>
    <row r="661" spans="2:14" x14ac:dyDescent="0.25">
      <c r="B661">
        <v>1.6589999999999201</v>
      </c>
      <c r="C661">
        <v>78</v>
      </c>
      <c r="E661">
        <v>1.6589999999999201</v>
      </c>
      <c r="F661">
        <v>72</v>
      </c>
      <c r="M661">
        <v>1.6589999999999201</v>
      </c>
      <c r="N661">
        <v>4301</v>
      </c>
    </row>
    <row r="662" spans="2:14" x14ac:dyDescent="0.25">
      <c r="B662">
        <v>1.65999999999992</v>
      </c>
      <c r="C662">
        <v>78</v>
      </c>
      <c r="E662">
        <v>1.65999999999992</v>
      </c>
      <c r="F662">
        <v>72</v>
      </c>
      <c r="M662">
        <v>1.65999999999992</v>
      </c>
      <c r="N662">
        <v>4286</v>
      </c>
    </row>
    <row r="663" spans="2:14" x14ac:dyDescent="0.25">
      <c r="B663">
        <v>1.6609999999999201</v>
      </c>
      <c r="C663">
        <v>78</v>
      </c>
      <c r="E663">
        <v>1.6609999999999201</v>
      </c>
      <c r="F663">
        <v>72</v>
      </c>
      <c r="M663">
        <v>1.6609999999999201</v>
      </c>
      <c r="N663">
        <v>4272</v>
      </c>
    </row>
    <row r="664" spans="2:14" x14ac:dyDescent="0.25">
      <c r="B664">
        <v>1.66199999999992</v>
      </c>
      <c r="C664">
        <v>78</v>
      </c>
      <c r="E664">
        <v>1.66199999999992</v>
      </c>
      <c r="F664">
        <v>72</v>
      </c>
      <c r="M664">
        <v>1.66199999999992</v>
      </c>
      <c r="N664">
        <v>4257</v>
      </c>
    </row>
    <row r="665" spans="2:14" x14ac:dyDescent="0.25">
      <c r="B665">
        <v>1.6629999999999201</v>
      </c>
      <c r="C665">
        <v>80</v>
      </c>
      <c r="E665">
        <v>1.6629999999999201</v>
      </c>
      <c r="F665">
        <v>72</v>
      </c>
      <c r="M665">
        <v>1.6629999999999201</v>
      </c>
      <c r="N665">
        <v>4242</v>
      </c>
    </row>
    <row r="666" spans="2:14" x14ac:dyDescent="0.25">
      <c r="B666">
        <v>1.66399999999992</v>
      </c>
      <c r="C666">
        <v>80</v>
      </c>
      <c r="E666">
        <v>1.66399999999992</v>
      </c>
      <c r="F666">
        <v>72</v>
      </c>
      <c r="M666">
        <v>1.66399999999992</v>
      </c>
      <c r="N666">
        <v>4228</v>
      </c>
    </row>
    <row r="667" spans="2:14" x14ac:dyDescent="0.25">
      <c r="B667">
        <v>1.6649999999999201</v>
      </c>
      <c r="C667">
        <v>81</v>
      </c>
      <c r="E667">
        <v>1.6649999999999201</v>
      </c>
      <c r="F667">
        <v>72</v>
      </c>
      <c r="M667">
        <v>1.6649999999999201</v>
      </c>
      <c r="N667">
        <v>4213</v>
      </c>
    </row>
    <row r="668" spans="2:14" x14ac:dyDescent="0.25">
      <c r="B668">
        <v>1.66599999999992</v>
      </c>
      <c r="C668">
        <v>81</v>
      </c>
      <c r="E668">
        <v>1.66599999999992</v>
      </c>
      <c r="F668">
        <v>72</v>
      </c>
      <c r="M668">
        <v>1.66599999999992</v>
      </c>
      <c r="N668">
        <v>4198</v>
      </c>
    </row>
    <row r="669" spans="2:14" x14ac:dyDescent="0.25">
      <c r="B669">
        <v>1.6669999999999201</v>
      </c>
      <c r="C669">
        <v>81</v>
      </c>
      <c r="E669">
        <v>1.6669999999999201</v>
      </c>
      <c r="F669">
        <v>73</v>
      </c>
      <c r="M669">
        <v>1.6669999999999201</v>
      </c>
      <c r="N669">
        <v>4184</v>
      </c>
    </row>
    <row r="670" spans="2:14" x14ac:dyDescent="0.25">
      <c r="B670">
        <v>1.66799999999992</v>
      </c>
      <c r="C670">
        <v>81</v>
      </c>
      <c r="E670">
        <v>1.66799999999992</v>
      </c>
      <c r="F670">
        <v>73</v>
      </c>
      <c r="M670">
        <v>1.66799999999992</v>
      </c>
      <c r="N670">
        <v>4169</v>
      </c>
    </row>
    <row r="671" spans="2:14" x14ac:dyDescent="0.25">
      <c r="B671">
        <v>1.6689999999999201</v>
      </c>
      <c r="C671">
        <v>81</v>
      </c>
      <c r="E671">
        <v>1.6689999999999201</v>
      </c>
      <c r="F671">
        <v>73</v>
      </c>
      <c r="M671">
        <v>1.6689999999999201</v>
      </c>
      <c r="N671">
        <v>4155</v>
      </c>
    </row>
    <row r="672" spans="2:14" x14ac:dyDescent="0.25">
      <c r="B672">
        <v>1.66999999999992</v>
      </c>
      <c r="C672">
        <v>81</v>
      </c>
      <c r="E672">
        <v>1.66999999999992</v>
      </c>
      <c r="F672">
        <v>73</v>
      </c>
      <c r="M672">
        <v>1.66999999999992</v>
      </c>
      <c r="N672">
        <v>4140</v>
      </c>
    </row>
    <row r="673" spans="2:14" x14ac:dyDescent="0.25">
      <c r="B673">
        <v>1.6709999999999201</v>
      </c>
      <c r="C673">
        <v>82</v>
      </c>
      <c r="E673">
        <v>1.6709999999999201</v>
      </c>
      <c r="F673">
        <v>73</v>
      </c>
      <c r="M673">
        <v>1.6709999999999201</v>
      </c>
      <c r="N673">
        <v>4126</v>
      </c>
    </row>
    <row r="674" spans="2:14" x14ac:dyDescent="0.25">
      <c r="B674">
        <v>1.67199999999992</v>
      </c>
      <c r="C674">
        <v>82</v>
      </c>
      <c r="E674">
        <v>1.67199999999992</v>
      </c>
      <c r="F674">
        <v>73</v>
      </c>
      <c r="M674">
        <v>1.67199999999992</v>
      </c>
      <c r="N674">
        <v>4111</v>
      </c>
    </row>
    <row r="675" spans="2:14" x14ac:dyDescent="0.25">
      <c r="B675">
        <v>1.6729999999999201</v>
      </c>
      <c r="C675">
        <v>83</v>
      </c>
      <c r="E675">
        <v>1.6729999999999201</v>
      </c>
      <c r="F675">
        <v>73</v>
      </c>
      <c r="M675">
        <v>1.6729999999999201</v>
      </c>
      <c r="N675">
        <v>4097</v>
      </c>
    </row>
    <row r="676" spans="2:14" x14ac:dyDescent="0.25">
      <c r="B676">
        <v>1.67399999999992</v>
      </c>
      <c r="C676">
        <v>83</v>
      </c>
      <c r="E676">
        <v>1.67399999999992</v>
      </c>
      <c r="F676">
        <v>73</v>
      </c>
      <c r="M676">
        <v>1.67399999999992</v>
      </c>
      <c r="N676">
        <v>4082</v>
      </c>
    </row>
    <row r="677" spans="2:14" x14ac:dyDescent="0.25">
      <c r="B677">
        <v>1.6749999999999201</v>
      </c>
      <c r="C677">
        <v>83</v>
      </c>
      <c r="E677">
        <v>1.6749999999999201</v>
      </c>
      <c r="F677">
        <v>73</v>
      </c>
      <c r="M677">
        <v>1.6749999999999201</v>
      </c>
      <c r="N677">
        <v>4068</v>
      </c>
    </row>
    <row r="678" spans="2:14" x14ac:dyDescent="0.25">
      <c r="B678">
        <v>1.67599999999992</v>
      </c>
      <c r="C678">
        <v>83</v>
      </c>
      <c r="E678">
        <v>1.67599999999992</v>
      </c>
      <c r="F678">
        <v>73</v>
      </c>
      <c r="M678">
        <v>1.67599999999992</v>
      </c>
      <c r="N678">
        <v>4053</v>
      </c>
    </row>
    <row r="679" spans="2:14" x14ac:dyDescent="0.25">
      <c r="B679">
        <v>1.6769999999999201</v>
      </c>
      <c r="C679">
        <v>83</v>
      </c>
      <c r="E679">
        <v>1.6769999999999201</v>
      </c>
      <c r="F679">
        <v>74</v>
      </c>
      <c r="M679">
        <v>1.6769999999999201</v>
      </c>
      <c r="N679">
        <v>4039</v>
      </c>
    </row>
    <row r="680" spans="2:14" x14ac:dyDescent="0.25">
      <c r="B680">
        <v>1.67799999999992</v>
      </c>
      <c r="C680">
        <v>83</v>
      </c>
      <c r="E680">
        <v>1.67799999999992</v>
      </c>
      <c r="F680">
        <v>74</v>
      </c>
      <c r="M680">
        <v>1.67799999999992</v>
      </c>
      <c r="N680">
        <v>4024</v>
      </c>
    </row>
    <row r="681" spans="2:14" x14ac:dyDescent="0.25">
      <c r="B681">
        <v>1.6789999999999199</v>
      </c>
      <c r="C681">
        <v>84</v>
      </c>
      <c r="E681">
        <v>1.6789999999999199</v>
      </c>
      <c r="F681">
        <v>74</v>
      </c>
      <c r="M681">
        <v>1.6789999999999199</v>
      </c>
      <c r="N681">
        <v>4010</v>
      </c>
    </row>
    <row r="682" spans="2:14" x14ac:dyDescent="0.25">
      <c r="B682">
        <v>1.67999999999992</v>
      </c>
      <c r="C682">
        <v>84</v>
      </c>
      <c r="E682">
        <v>1.67999999999992</v>
      </c>
      <c r="F682">
        <v>74</v>
      </c>
      <c r="M682">
        <v>1.67999999999992</v>
      </c>
      <c r="N682">
        <v>3996</v>
      </c>
    </row>
    <row r="683" spans="2:14" x14ac:dyDescent="0.25">
      <c r="B683">
        <v>1.6809999999999199</v>
      </c>
      <c r="C683">
        <v>84</v>
      </c>
      <c r="E683">
        <v>1.6809999999999199</v>
      </c>
      <c r="F683">
        <v>74</v>
      </c>
      <c r="M683">
        <v>1.6809999999999199</v>
      </c>
      <c r="N683">
        <v>3981</v>
      </c>
    </row>
    <row r="684" spans="2:14" x14ac:dyDescent="0.25">
      <c r="B684">
        <v>1.68199999999992</v>
      </c>
      <c r="C684">
        <v>85</v>
      </c>
      <c r="E684">
        <v>1.68199999999992</v>
      </c>
      <c r="F684">
        <v>74</v>
      </c>
      <c r="M684">
        <v>1.68199999999992</v>
      </c>
      <c r="N684">
        <v>3967</v>
      </c>
    </row>
    <row r="685" spans="2:14" x14ac:dyDescent="0.25">
      <c r="B685">
        <v>1.6829999999999199</v>
      </c>
      <c r="C685">
        <v>85</v>
      </c>
      <c r="E685">
        <v>1.6829999999999199</v>
      </c>
      <c r="F685">
        <v>74</v>
      </c>
      <c r="M685">
        <v>1.6829999999999199</v>
      </c>
      <c r="N685">
        <v>3952</v>
      </c>
    </row>
    <row r="686" spans="2:14" x14ac:dyDescent="0.25">
      <c r="B686">
        <v>1.68399999999992</v>
      </c>
      <c r="C686">
        <v>85</v>
      </c>
      <c r="E686">
        <v>1.68399999999992</v>
      </c>
      <c r="F686">
        <v>74</v>
      </c>
      <c r="M686">
        <v>1.68399999999992</v>
      </c>
      <c r="N686">
        <v>3938</v>
      </c>
    </row>
    <row r="687" spans="2:14" x14ac:dyDescent="0.25">
      <c r="B687">
        <v>1.6849999999999199</v>
      </c>
      <c r="C687">
        <v>85</v>
      </c>
      <c r="E687">
        <v>1.6849999999999199</v>
      </c>
      <c r="F687">
        <v>74</v>
      </c>
      <c r="M687">
        <v>1.6849999999999199</v>
      </c>
      <c r="N687">
        <v>3924</v>
      </c>
    </row>
    <row r="688" spans="2:14" x14ac:dyDescent="0.25">
      <c r="B688">
        <v>1.68599999999992</v>
      </c>
      <c r="C688">
        <v>85</v>
      </c>
      <c r="E688">
        <v>1.68599999999992</v>
      </c>
      <c r="F688">
        <v>74</v>
      </c>
      <c r="M688">
        <v>1.68599999999992</v>
      </c>
      <c r="N688">
        <v>3910</v>
      </c>
    </row>
    <row r="689" spans="2:14" x14ac:dyDescent="0.25">
      <c r="B689">
        <v>1.6869999999999199</v>
      </c>
      <c r="C689">
        <v>85</v>
      </c>
      <c r="E689">
        <v>1.6869999999999199</v>
      </c>
      <c r="F689">
        <v>74</v>
      </c>
      <c r="M689">
        <v>1.6869999999999199</v>
      </c>
      <c r="N689">
        <v>3895</v>
      </c>
    </row>
    <row r="690" spans="2:14" x14ac:dyDescent="0.25">
      <c r="B690">
        <v>1.68799999999992</v>
      </c>
      <c r="C690">
        <v>85</v>
      </c>
      <c r="E690">
        <v>1.68799999999992</v>
      </c>
      <c r="F690">
        <v>74</v>
      </c>
      <c r="M690">
        <v>1.68799999999992</v>
      </c>
      <c r="N690">
        <v>3881</v>
      </c>
    </row>
    <row r="691" spans="2:14" x14ac:dyDescent="0.25">
      <c r="B691">
        <v>1.6889999999999199</v>
      </c>
      <c r="C691">
        <v>85</v>
      </c>
      <c r="E691">
        <v>1.6889999999999199</v>
      </c>
      <c r="F691">
        <v>74</v>
      </c>
      <c r="M691">
        <v>1.6889999999999199</v>
      </c>
      <c r="N691">
        <v>3867</v>
      </c>
    </row>
    <row r="692" spans="2:14" x14ac:dyDescent="0.25">
      <c r="B692">
        <v>1.68999999999992</v>
      </c>
      <c r="C692">
        <v>85</v>
      </c>
      <c r="E692">
        <v>1.68999999999992</v>
      </c>
      <c r="F692">
        <v>75</v>
      </c>
      <c r="M692">
        <v>1.68999999999992</v>
      </c>
      <c r="N692">
        <v>3852</v>
      </c>
    </row>
    <row r="693" spans="2:14" x14ac:dyDescent="0.25">
      <c r="B693">
        <v>1.6909999999999199</v>
      </c>
      <c r="C693">
        <v>86</v>
      </c>
      <c r="E693">
        <v>1.6909999999999199</v>
      </c>
      <c r="F693">
        <v>75</v>
      </c>
      <c r="M693">
        <v>1.6909999999999199</v>
      </c>
      <c r="N693">
        <v>3838</v>
      </c>
    </row>
    <row r="694" spans="2:14" x14ac:dyDescent="0.25">
      <c r="B694">
        <v>1.69199999999992</v>
      </c>
      <c r="C694">
        <v>86</v>
      </c>
      <c r="E694">
        <v>1.69199999999992</v>
      </c>
      <c r="F694">
        <v>75</v>
      </c>
      <c r="M694">
        <v>1.69199999999992</v>
      </c>
      <c r="N694">
        <v>3824</v>
      </c>
    </row>
    <row r="695" spans="2:14" x14ac:dyDescent="0.25">
      <c r="B695">
        <v>1.6929999999999199</v>
      </c>
      <c r="C695">
        <v>87</v>
      </c>
      <c r="E695">
        <v>1.6929999999999199</v>
      </c>
      <c r="F695">
        <v>75</v>
      </c>
      <c r="M695">
        <v>1.6929999999999199</v>
      </c>
      <c r="N695">
        <v>3810</v>
      </c>
    </row>
    <row r="696" spans="2:14" x14ac:dyDescent="0.25">
      <c r="B696">
        <v>1.69399999999992</v>
      </c>
      <c r="C696">
        <v>87</v>
      </c>
      <c r="E696">
        <v>1.69399999999992</v>
      </c>
      <c r="F696">
        <v>75</v>
      </c>
      <c r="M696">
        <v>1.69399999999992</v>
      </c>
      <c r="N696">
        <v>3796</v>
      </c>
    </row>
    <row r="697" spans="2:14" x14ac:dyDescent="0.25">
      <c r="B697">
        <v>1.6949999999999199</v>
      </c>
      <c r="C697">
        <v>87</v>
      </c>
      <c r="E697">
        <v>1.6949999999999199</v>
      </c>
      <c r="F697">
        <v>75</v>
      </c>
      <c r="M697">
        <v>1.6949999999999199</v>
      </c>
      <c r="N697">
        <v>3781</v>
      </c>
    </row>
    <row r="698" spans="2:14" x14ac:dyDescent="0.25">
      <c r="B698">
        <v>1.69599999999992</v>
      </c>
      <c r="C698">
        <v>87</v>
      </c>
      <c r="E698">
        <v>1.69599999999992</v>
      </c>
      <c r="F698">
        <v>75</v>
      </c>
      <c r="M698">
        <v>1.69599999999992</v>
      </c>
      <c r="N698">
        <v>3767</v>
      </c>
    </row>
    <row r="699" spans="2:14" x14ac:dyDescent="0.25">
      <c r="B699">
        <v>1.6969999999999199</v>
      </c>
      <c r="C699">
        <v>88</v>
      </c>
      <c r="E699">
        <v>1.6969999999999199</v>
      </c>
      <c r="F699">
        <v>75</v>
      </c>
      <c r="M699">
        <v>1.6969999999999199</v>
      </c>
      <c r="N699">
        <v>3753</v>
      </c>
    </row>
    <row r="700" spans="2:14" x14ac:dyDescent="0.25">
      <c r="B700">
        <v>1.69799999999992</v>
      </c>
      <c r="C700">
        <v>88</v>
      </c>
      <c r="E700">
        <v>1.69799999999992</v>
      </c>
      <c r="F700">
        <v>75</v>
      </c>
      <c r="M700">
        <v>1.69799999999992</v>
      </c>
      <c r="N700">
        <v>3739</v>
      </c>
    </row>
    <row r="701" spans="2:14" x14ac:dyDescent="0.25">
      <c r="B701">
        <v>1.6989999999999199</v>
      </c>
      <c r="C701">
        <v>89</v>
      </c>
      <c r="E701">
        <v>1.6989999999999199</v>
      </c>
      <c r="F701">
        <v>75</v>
      </c>
      <c r="M701">
        <v>1.6989999999999199</v>
      </c>
      <c r="N701">
        <v>3725</v>
      </c>
    </row>
    <row r="702" spans="2:14" x14ac:dyDescent="0.25">
      <c r="B702">
        <v>1.69999999999992</v>
      </c>
      <c r="C702">
        <v>89</v>
      </c>
      <c r="E702">
        <v>1.69999999999992</v>
      </c>
      <c r="F702">
        <v>75</v>
      </c>
      <c r="M702">
        <v>1.69999999999992</v>
      </c>
      <c r="N702">
        <v>3711</v>
      </c>
    </row>
    <row r="703" spans="2:14" x14ac:dyDescent="0.25">
      <c r="B703">
        <v>1.7009999999999199</v>
      </c>
      <c r="C703">
        <v>90</v>
      </c>
      <c r="E703">
        <v>1.7009999999999199</v>
      </c>
      <c r="F703">
        <v>75</v>
      </c>
      <c r="M703">
        <v>1.7009999999999199</v>
      </c>
      <c r="N703">
        <v>3697</v>
      </c>
    </row>
    <row r="704" spans="2:14" x14ac:dyDescent="0.25">
      <c r="B704">
        <v>1.70199999999992</v>
      </c>
      <c r="C704">
        <v>91</v>
      </c>
      <c r="E704">
        <v>1.70199999999992</v>
      </c>
      <c r="F704">
        <v>75</v>
      </c>
      <c r="M704">
        <v>1.70199999999992</v>
      </c>
      <c r="N704">
        <v>3682</v>
      </c>
    </row>
    <row r="705" spans="2:14" x14ac:dyDescent="0.25">
      <c r="B705">
        <v>1.7029999999999199</v>
      </c>
      <c r="C705">
        <v>91</v>
      </c>
      <c r="E705">
        <v>1.7029999999999199</v>
      </c>
      <c r="F705">
        <v>76</v>
      </c>
      <c r="M705">
        <v>1.7029999999999199</v>
      </c>
      <c r="N705">
        <v>3668</v>
      </c>
    </row>
    <row r="706" spans="2:14" x14ac:dyDescent="0.25">
      <c r="B706">
        <v>1.70399999999992</v>
      </c>
      <c r="C706">
        <v>91</v>
      </c>
      <c r="E706">
        <v>1.70399999999992</v>
      </c>
      <c r="F706">
        <v>76</v>
      </c>
      <c r="M706">
        <v>1.70399999999992</v>
      </c>
      <c r="N706">
        <v>3654</v>
      </c>
    </row>
    <row r="707" spans="2:14" x14ac:dyDescent="0.25">
      <c r="B707">
        <v>1.7049999999999199</v>
      </c>
      <c r="C707">
        <v>92</v>
      </c>
      <c r="E707">
        <v>1.7049999999999199</v>
      </c>
      <c r="F707">
        <v>78</v>
      </c>
      <c r="M707">
        <v>1.7049999999999199</v>
      </c>
      <c r="N707">
        <v>3640</v>
      </c>
    </row>
    <row r="708" spans="2:14" x14ac:dyDescent="0.25">
      <c r="B708">
        <v>1.70599999999992</v>
      </c>
      <c r="C708">
        <v>94</v>
      </c>
      <c r="E708">
        <v>1.70599999999992</v>
      </c>
      <c r="F708">
        <v>80</v>
      </c>
      <c r="M708">
        <v>1.70599999999992</v>
      </c>
      <c r="N708">
        <v>3626</v>
      </c>
    </row>
    <row r="709" spans="2:14" x14ac:dyDescent="0.25">
      <c r="B709">
        <v>1.7069999999999199</v>
      </c>
      <c r="C709">
        <v>94</v>
      </c>
      <c r="E709">
        <v>1.7069999999999199</v>
      </c>
      <c r="F709">
        <v>80</v>
      </c>
      <c r="M709">
        <v>1.7069999999999199</v>
      </c>
      <c r="N709">
        <v>3612</v>
      </c>
    </row>
    <row r="710" spans="2:14" x14ac:dyDescent="0.25">
      <c r="B710">
        <v>1.70799999999992</v>
      </c>
      <c r="C710">
        <v>94</v>
      </c>
      <c r="E710">
        <v>1.70799999999992</v>
      </c>
      <c r="F710">
        <v>80</v>
      </c>
      <c r="M710">
        <v>1.70799999999992</v>
      </c>
      <c r="N710">
        <v>3598</v>
      </c>
    </row>
    <row r="711" spans="2:14" x14ac:dyDescent="0.25">
      <c r="B711">
        <v>1.7089999999999199</v>
      </c>
      <c r="C711">
        <v>96</v>
      </c>
      <c r="E711">
        <v>1.7089999999999199</v>
      </c>
      <c r="F711">
        <v>80</v>
      </c>
      <c r="M711">
        <v>1.7089999999999199</v>
      </c>
      <c r="N711">
        <v>3584</v>
      </c>
    </row>
    <row r="712" spans="2:14" x14ac:dyDescent="0.25">
      <c r="B712">
        <v>1.70999999999992</v>
      </c>
      <c r="C712">
        <v>96</v>
      </c>
      <c r="E712">
        <v>1.70999999999992</v>
      </c>
      <c r="F712">
        <v>80</v>
      </c>
      <c r="M712">
        <v>1.70999999999992</v>
      </c>
      <c r="N712">
        <v>3570</v>
      </c>
    </row>
    <row r="713" spans="2:14" x14ac:dyDescent="0.25">
      <c r="B713">
        <v>1.7109999999999199</v>
      </c>
      <c r="C713">
        <v>96</v>
      </c>
      <c r="E713">
        <v>1.7109999999999199</v>
      </c>
      <c r="F713">
        <v>80</v>
      </c>
      <c r="M713">
        <v>1.7109999999999199</v>
      </c>
      <c r="N713">
        <v>3556</v>
      </c>
    </row>
    <row r="714" spans="2:14" x14ac:dyDescent="0.25">
      <c r="B714">
        <v>1.71199999999992</v>
      </c>
      <c r="C714">
        <v>97</v>
      </c>
      <c r="E714">
        <v>1.71199999999992</v>
      </c>
      <c r="F714">
        <v>82</v>
      </c>
      <c r="M714">
        <v>1.71199999999992</v>
      </c>
      <c r="N714">
        <v>3542</v>
      </c>
    </row>
    <row r="715" spans="2:14" x14ac:dyDescent="0.25">
      <c r="B715">
        <v>1.7129999999999199</v>
      </c>
      <c r="C715">
        <v>97</v>
      </c>
      <c r="E715">
        <v>1.7129999999999199</v>
      </c>
      <c r="F715">
        <v>83</v>
      </c>
      <c r="M715">
        <v>1.7129999999999199</v>
      </c>
      <c r="N715">
        <v>3528</v>
      </c>
    </row>
    <row r="716" spans="2:14" x14ac:dyDescent="0.25">
      <c r="B716">
        <v>1.71399999999992</v>
      </c>
      <c r="C716">
        <v>97</v>
      </c>
      <c r="E716">
        <v>1.71399999999992</v>
      </c>
      <c r="F716">
        <v>83</v>
      </c>
      <c r="M716">
        <v>1.71399999999992</v>
      </c>
      <c r="N716">
        <v>3515</v>
      </c>
    </row>
    <row r="717" spans="2:14" x14ac:dyDescent="0.25">
      <c r="B717">
        <v>1.7149999999999199</v>
      </c>
      <c r="C717">
        <v>97</v>
      </c>
      <c r="E717">
        <v>1.7149999999999199</v>
      </c>
      <c r="F717">
        <v>84</v>
      </c>
      <c r="M717">
        <v>1.7149999999999199</v>
      </c>
      <c r="N717">
        <v>3501</v>
      </c>
    </row>
    <row r="718" spans="2:14" x14ac:dyDescent="0.25">
      <c r="B718">
        <v>1.71599999999992</v>
      </c>
      <c r="C718">
        <v>97</v>
      </c>
      <c r="E718">
        <v>1.71599999999992</v>
      </c>
      <c r="F718">
        <v>84</v>
      </c>
      <c r="M718">
        <v>1.71599999999992</v>
      </c>
      <c r="N718">
        <v>3487</v>
      </c>
    </row>
    <row r="719" spans="2:14" x14ac:dyDescent="0.25">
      <c r="B719">
        <v>1.7169999999999199</v>
      </c>
      <c r="C719">
        <v>97</v>
      </c>
      <c r="E719">
        <v>1.7169999999999199</v>
      </c>
      <c r="F719">
        <v>84</v>
      </c>
      <c r="M719">
        <v>1.7169999999999199</v>
      </c>
      <c r="N719">
        <v>3473</v>
      </c>
    </row>
    <row r="720" spans="2:14" x14ac:dyDescent="0.25">
      <c r="B720">
        <v>1.71799999999992</v>
      </c>
      <c r="C720">
        <v>97</v>
      </c>
      <c r="E720">
        <v>1.71799999999992</v>
      </c>
      <c r="F720">
        <v>84</v>
      </c>
      <c r="M720">
        <v>1.71799999999992</v>
      </c>
      <c r="N720">
        <v>3459</v>
      </c>
    </row>
    <row r="721" spans="2:14" x14ac:dyDescent="0.25">
      <c r="B721">
        <v>1.7189999999999199</v>
      </c>
      <c r="C721">
        <v>97</v>
      </c>
      <c r="E721">
        <v>1.7189999999999199</v>
      </c>
      <c r="F721">
        <v>84</v>
      </c>
      <c r="M721">
        <v>1.7189999999999199</v>
      </c>
      <c r="N721">
        <v>3445</v>
      </c>
    </row>
    <row r="722" spans="2:14" x14ac:dyDescent="0.25">
      <c r="B722">
        <v>1.71999999999992</v>
      </c>
      <c r="C722">
        <v>98</v>
      </c>
      <c r="E722">
        <v>1.71999999999992</v>
      </c>
      <c r="F722">
        <v>85</v>
      </c>
      <c r="M722">
        <v>1.71999999999992</v>
      </c>
      <c r="N722">
        <v>3431</v>
      </c>
    </row>
    <row r="723" spans="2:14" x14ac:dyDescent="0.25">
      <c r="B723">
        <v>1.7209999999999199</v>
      </c>
      <c r="C723">
        <v>98</v>
      </c>
      <c r="E723">
        <v>1.7209999999999199</v>
      </c>
      <c r="F723">
        <v>85</v>
      </c>
      <c r="M723">
        <v>1.7209999999999199</v>
      </c>
      <c r="N723">
        <v>3417</v>
      </c>
    </row>
    <row r="724" spans="2:14" x14ac:dyDescent="0.25">
      <c r="B724">
        <v>1.72199999999992</v>
      </c>
      <c r="C724">
        <v>98</v>
      </c>
      <c r="E724">
        <v>1.72199999999992</v>
      </c>
      <c r="F724">
        <v>85</v>
      </c>
      <c r="M724">
        <v>1.72199999999992</v>
      </c>
      <c r="N724">
        <v>3404</v>
      </c>
    </row>
    <row r="725" spans="2:14" x14ac:dyDescent="0.25">
      <c r="B725">
        <v>1.7229999999999199</v>
      </c>
      <c r="C725">
        <v>98</v>
      </c>
      <c r="E725">
        <v>1.7229999999999199</v>
      </c>
      <c r="F725">
        <v>85</v>
      </c>
      <c r="M725">
        <v>1.7229999999999199</v>
      </c>
      <c r="N725">
        <v>3390</v>
      </c>
    </row>
    <row r="726" spans="2:14" x14ac:dyDescent="0.25">
      <c r="B726">
        <v>1.72399999999992</v>
      </c>
      <c r="C726">
        <v>98</v>
      </c>
      <c r="E726">
        <v>1.72399999999992</v>
      </c>
      <c r="F726">
        <v>85</v>
      </c>
      <c r="M726">
        <v>1.72399999999992</v>
      </c>
      <c r="N726">
        <v>3376</v>
      </c>
    </row>
    <row r="727" spans="2:14" x14ac:dyDescent="0.25">
      <c r="B727">
        <v>1.7249999999999199</v>
      </c>
      <c r="C727">
        <v>98</v>
      </c>
      <c r="E727">
        <v>1.7249999999999199</v>
      </c>
      <c r="F727">
        <v>85</v>
      </c>
      <c r="M727">
        <v>1.7249999999999199</v>
      </c>
      <c r="N727">
        <v>3362</v>
      </c>
    </row>
    <row r="728" spans="2:14" x14ac:dyDescent="0.25">
      <c r="B728">
        <v>1.72599999999992</v>
      </c>
      <c r="C728">
        <v>98</v>
      </c>
      <c r="E728">
        <v>1.72599999999992</v>
      </c>
      <c r="F728">
        <v>85</v>
      </c>
      <c r="M728">
        <v>1.72599999999992</v>
      </c>
      <c r="N728">
        <v>3348</v>
      </c>
    </row>
    <row r="729" spans="2:14" x14ac:dyDescent="0.25">
      <c r="B729">
        <v>1.7269999999999199</v>
      </c>
      <c r="C729">
        <v>98</v>
      </c>
      <c r="E729">
        <v>1.7269999999999199</v>
      </c>
      <c r="F729">
        <v>85</v>
      </c>
      <c r="M729">
        <v>1.7269999999999199</v>
      </c>
      <c r="N729">
        <v>3335</v>
      </c>
    </row>
    <row r="730" spans="2:14" x14ac:dyDescent="0.25">
      <c r="B730">
        <v>1.7279999999999101</v>
      </c>
      <c r="C730">
        <v>99</v>
      </c>
      <c r="E730">
        <v>1.7279999999999101</v>
      </c>
      <c r="F730">
        <v>86</v>
      </c>
      <c r="M730">
        <v>1.7279999999999101</v>
      </c>
      <c r="N730">
        <v>3321</v>
      </c>
    </row>
    <row r="731" spans="2:14" x14ac:dyDescent="0.25">
      <c r="B731">
        <v>1.7289999999999099</v>
      </c>
      <c r="C731">
        <v>99</v>
      </c>
      <c r="E731">
        <v>1.7289999999999099</v>
      </c>
      <c r="F731">
        <v>86</v>
      </c>
      <c r="M731">
        <v>1.7289999999999099</v>
      </c>
      <c r="N731">
        <v>3307</v>
      </c>
    </row>
    <row r="732" spans="2:14" x14ac:dyDescent="0.25">
      <c r="B732">
        <v>1.7299999999999101</v>
      </c>
      <c r="C732">
        <v>99</v>
      </c>
      <c r="E732">
        <v>1.7299999999999101</v>
      </c>
      <c r="F732">
        <v>86</v>
      </c>
      <c r="M732">
        <v>1.7299999999999101</v>
      </c>
      <c r="N732">
        <v>3294</v>
      </c>
    </row>
    <row r="733" spans="2:14" x14ac:dyDescent="0.25">
      <c r="B733">
        <v>1.7309999999999099</v>
      </c>
      <c r="C733">
        <v>99</v>
      </c>
      <c r="E733">
        <v>1.7309999999999099</v>
      </c>
      <c r="F733">
        <v>87</v>
      </c>
      <c r="M733">
        <v>1.7309999999999099</v>
      </c>
      <c r="N733">
        <v>3280</v>
      </c>
    </row>
    <row r="734" spans="2:14" x14ac:dyDescent="0.25">
      <c r="B734">
        <v>1.7319999999999101</v>
      </c>
      <c r="C734">
        <v>100</v>
      </c>
      <c r="E734">
        <v>1.7319999999999101</v>
      </c>
      <c r="F734">
        <v>87</v>
      </c>
      <c r="M734">
        <v>1.7319999999999101</v>
      </c>
      <c r="N734">
        <v>3266</v>
      </c>
    </row>
    <row r="735" spans="2:14" x14ac:dyDescent="0.25">
      <c r="B735">
        <v>1.7329999999999099</v>
      </c>
      <c r="C735">
        <v>100</v>
      </c>
      <c r="E735">
        <v>1.7329999999999099</v>
      </c>
      <c r="F735">
        <v>87</v>
      </c>
      <c r="M735">
        <v>1.7329999999999099</v>
      </c>
      <c r="N735">
        <v>3252</v>
      </c>
    </row>
    <row r="736" spans="2:14" x14ac:dyDescent="0.25">
      <c r="B736">
        <v>1.7339999999999101</v>
      </c>
      <c r="C736">
        <v>100</v>
      </c>
      <c r="E736">
        <v>1.7339999999999101</v>
      </c>
      <c r="F736">
        <v>87</v>
      </c>
      <c r="M736">
        <v>1.7339999999999101</v>
      </c>
      <c r="N736">
        <v>3239</v>
      </c>
    </row>
    <row r="737" spans="2:14" x14ac:dyDescent="0.25">
      <c r="B737">
        <v>1.7349999999999099</v>
      </c>
      <c r="C737">
        <v>101</v>
      </c>
      <c r="E737">
        <v>1.7349999999999099</v>
      </c>
      <c r="F737">
        <v>87</v>
      </c>
      <c r="M737">
        <v>1.7349999999999099</v>
      </c>
      <c r="N737">
        <v>3225</v>
      </c>
    </row>
    <row r="738" spans="2:14" x14ac:dyDescent="0.25">
      <c r="B738">
        <v>1.7359999999999101</v>
      </c>
      <c r="C738">
        <v>101</v>
      </c>
      <c r="E738">
        <v>1.7359999999999101</v>
      </c>
      <c r="F738">
        <v>88</v>
      </c>
      <c r="M738">
        <v>1.7359999999999101</v>
      </c>
      <c r="N738">
        <v>3211</v>
      </c>
    </row>
    <row r="739" spans="2:14" x14ac:dyDescent="0.25">
      <c r="B739">
        <v>1.7369999999999099</v>
      </c>
      <c r="C739">
        <v>103</v>
      </c>
      <c r="E739">
        <v>1.7369999999999099</v>
      </c>
      <c r="F739">
        <v>88</v>
      </c>
      <c r="M739">
        <v>1.7369999999999099</v>
      </c>
      <c r="N739">
        <v>3198</v>
      </c>
    </row>
    <row r="740" spans="2:14" x14ac:dyDescent="0.25">
      <c r="B740">
        <v>1.7379999999999101</v>
      </c>
      <c r="C740">
        <v>103</v>
      </c>
      <c r="E740">
        <v>1.7379999999999101</v>
      </c>
      <c r="F740">
        <v>88</v>
      </c>
      <c r="M740">
        <v>1.7379999999999101</v>
      </c>
      <c r="N740">
        <v>3184</v>
      </c>
    </row>
    <row r="741" spans="2:14" x14ac:dyDescent="0.25">
      <c r="B741">
        <v>1.73899999999991</v>
      </c>
      <c r="C741">
        <v>103</v>
      </c>
      <c r="E741">
        <v>1.73899999999991</v>
      </c>
      <c r="F741">
        <v>88</v>
      </c>
      <c r="M741">
        <v>1.73899999999991</v>
      </c>
      <c r="N741">
        <v>3171</v>
      </c>
    </row>
    <row r="742" spans="2:14" x14ac:dyDescent="0.25">
      <c r="B742">
        <v>1.7399999999999101</v>
      </c>
      <c r="C742">
        <v>106</v>
      </c>
      <c r="E742">
        <v>1.7399999999999101</v>
      </c>
      <c r="F742">
        <v>91</v>
      </c>
      <c r="M742">
        <v>1.7399999999999101</v>
      </c>
      <c r="N742">
        <v>3157</v>
      </c>
    </row>
    <row r="743" spans="2:14" x14ac:dyDescent="0.25">
      <c r="B743">
        <v>1.74099999999991</v>
      </c>
      <c r="C743">
        <v>106</v>
      </c>
      <c r="E743">
        <v>1.74099999999991</v>
      </c>
      <c r="F743">
        <v>92</v>
      </c>
      <c r="M743">
        <v>1.74099999999991</v>
      </c>
      <c r="N743">
        <v>3143</v>
      </c>
    </row>
    <row r="744" spans="2:14" x14ac:dyDescent="0.25">
      <c r="B744">
        <v>1.7419999999999101</v>
      </c>
      <c r="C744">
        <v>106</v>
      </c>
      <c r="E744">
        <v>1.7419999999999101</v>
      </c>
      <c r="F744">
        <v>93</v>
      </c>
      <c r="M744">
        <v>1.7419999999999101</v>
      </c>
      <c r="N744">
        <v>3130</v>
      </c>
    </row>
    <row r="745" spans="2:14" x14ac:dyDescent="0.25">
      <c r="B745">
        <v>1.74299999999991</v>
      </c>
      <c r="C745">
        <v>106</v>
      </c>
      <c r="E745">
        <v>1.74299999999991</v>
      </c>
      <c r="F745">
        <v>93</v>
      </c>
      <c r="M745">
        <v>1.74299999999991</v>
      </c>
      <c r="N745">
        <v>3116</v>
      </c>
    </row>
    <row r="746" spans="2:14" x14ac:dyDescent="0.25">
      <c r="B746">
        <v>1.7439999999999101</v>
      </c>
      <c r="C746">
        <v>106</v>
      </c>
      <c r="E746">
        <v>1.7439999999999101</v>
      </c>
      <c r="F746">
        <v>94</v>
      </c>
      <c r="M746">
        <v>1.7439999999999101</v>
      </c>
      <c r="N746">
        <v>3103</v>
      </c>
    </row>
    <row r="747" spans="2:14" x14ac:dyDescent="0.25">
      <c r="B747">
        <v>1.74499999999991</v>
      </c>
      <c r="C747">
        <v>108</v>
      </c>
      <c r="E747">
        <v>1.74499999999991</v>
      </c>
      <c r="F747">
        <v>97</v>
      </c>
      <c r="M747">
        <v>1.74499999999991</v>
      </c>
      <c r="N747">
        <v>3089</v>
      </c>
    </row>
    <row r="748" spans="2:14" x14ac:dyDescent="0.25">
      <c r="B748">
        <v>1.7459999999999101</v>
      </c>
      <c r="C748">
        <v>108</v>
      </c>
      <c r="E748">
        <v>1.7459999999999101</v>
      </c>
      <c r="F748">
        <v>97</v>
      </c>
      <c r="M748">
        <v>1.7459999999999101</v>
      </c>
      <c r="N748">
        <v>3076</v>
      </c>
    </row>
    <row r="749" spans="2:14" x14ac:dyDescent="0.25">
      <c r="B749">
        <v>1.74699999999991</v>
      </c>
      <c r="C749">
        <v>108</v>
      </c>
      <c r="E749">
        <v>1.74699999999991</v>
      </c>
      <c r="F749">
        <v>97</v>
      </c>
      <c r="M749">
        <v>1.74699999999991</v>
      </c>
      <c r="N749">
        <v>3062</v>
      </c>
    </row>
    <row r="750" spans="2:14" x14ac:dyDescent="0.25">
      <c r="B750">
        <v>1.7479999999999101</v>
      </c>
      <c r="C750">
        <v>109</v>
      </c>
      <c r="E750">
        <v>1.7479999999999101</v>
      </c>
      <c r="F750">
        <v>97</v>
      </c>
      <c r="M750">
        <v>1.7479999999999101</v>
      </c>
      <c r="N750">
        <v>3049</v>
      </c>
    </row>
    <row r="751" spans="2:14" x14ac:dyDescent="0.25">
      <c r="B751">
        <v>1.74899999999991</v>
      </c>
      <c r="C751">
        <v>109</v>
      </c>
      <c r="E751">
        <v>1.74899999999991</v>
      </c>
      <c r="F751">
        <v>97</v>
      </c>
      <c r="M751">
        <v>1.74899999999991</v>
      </c>
      <c r="N751">
        <v>3035</v>
      </c>
    </row>
    <row r="752" spans="2:14" x14ac:dyDescent="0.25">
      <c r="B752">
        <v>1.7499999999999101</v>
      </c>
      <c r="C752">
        <v>110</v>
      </c>
      <c r="E752">
        <v>1.7499999999999101</v>
      </c>
      <c r="F752">
        <v>97</v>
      </c>
      <c r="M752">
        <v>1.7499999999999101</v>
      </c>
      <c r="N752">
        <v>3022</v>
      </c>
    </row>
    <row r="753" spans="2:14" x14ac:dyDescent="0.25">
      <c r="B753">
        <v>1.75099999999991</v>
      </c>
      <c r="C753">
        <v>110</v>
      </c>
      <c r="E753">
        <v>1.75099999999991</v>
      </c>
      <c r="F753">
        <v>97</v>
      </c>
      <c r="M753">
        <v>1.75099999999991</v>
      </c>
      <c r="N753">
        <v>3008</v>
      </c>
    </row>
    <row r="754" spans="2:14" x14ac:dyDescent="0.25">
      <c r="B754">
        <v>1.7519999999999101</v>
      </c>
      <c r="C754">
        <v>110</v>
      </c>
      <c r="E754">
        <v>1.7519999999999101</v>
      </c>
      <c r="F754">
        <v>98</v>
      </c>
      <c r="M754">
        <v>1.7519999999999101</v>
      </c>
      <c r="N754">
        <v>2995</v>
      </c>
    </row>
    <row r="755" spans="2:14" x14ac:dyDescent="0.25">
      <c r="B755">
        <v>1.75299999999991</v>
      </c>
      <c r="C755">
        <v>110</v>
      </c>
      <c r="E755">
        <v>1.75299999999991</v>
      </c>
      <c r="F755">
        <v>98</v>
      </c>
      <c r="M755">
        <v>1.75299999999991</v>
      </c>
      <c r="N755">
        <v>2981</v>
      </c>
    </row>
    <row r="756" spans="2:14" x14ac:dyDescent="0.25">
      <c r="B756">
        <v>1.7539999999999101</v>
      </c>
      <c r="C756">
        <v>110</v>
      </c>
      <c r="E756">
        <v>1.7539999999999101</v>
      </c>
      <c r="F756">
        <v>98</v>
      </c>
      <c r="M756">
        <v>1.7539999999999101</v>
      </c>
      <c r="N756">
        <v>2968</v>
      </c>
    </row>
    <row r="757" spans="2:14" x14ac:dyDescent="0.25">
      <c r="B757">
        <v>1.75499999999991</v>
      </c>
      <c r="C757">
        <v>110</v>
      </c>
      <c r="E757">
        <v>1.75499999999991</v>
      </c>
      <c r="F757">
        <v>98</v>
      </c>
      <c r="M757">
        <v>1.75499999999991</v>
      </c>
      <c r="N757">
        <v>2955</v>
      </c>
    </row>
    <row r="758" spans="2:14" x14ac:dyDescent="0.25">
      <c r="B758">
        <v>1.7559999999999101</v>
      </c>
      <c r="C758">
        <v>110</v>
      </c>
      <c r="E758">
        <v>1.7559999999999101</v>
      </c>
      <c r="F758">
        <v>98</v>
      </c>
      <c r="M758">
        <v>1.7559999999999101</v>
      </c>
      <c r="N758">
        <v>2941</v>
      </c>
    </row>
    <row r="759" spans="2:14" x14ac:dyDescent="0.25">
      <c r="B759">
        <v>1.75699999999991</v>
      </c>
      <c r="C759">
        <v>111</v>
      </c>
      <c r="E759">
        <v>1.75699999999991</v>
      </c>
      <c r="F759">
        <v>98</v>
      </c>
      <c r="M759">
        <v>1.75699999999991</v>
      </c>
      <c r="N759">
        <v>2928</v>
      </c>
    </row>
    <row r="760" spans="2:14" x14ac:dyDescent="0.25">
      <c r="B760">
        <v>1.7579999999999101</v>
      </c>
      <c r="C760">
        <v>111</v>
      </c>
      <c r="E760">
        <v>1.7579999999999101</v>
      </c>
      <c r="F760">
        <v>98</v>
      </c>
      <c r="M760">
        <v>1.7579999999999101</v>
      </c>
      <c r="N760">
        <v>2914</v>
      </c>
    </row>
    <row r="761" spans="2:14" x14ac:dyDescent="0.25">
      <c r="B761">
        <v>1.75899999999991</v>
      </c>
      <c r="C761">
        <v>113</v>
      </c>
      <c r="E761">
        <v>1.75899999999991</v>
      </c>
      <c r="F761">
        <v>98</v>
      </c>
      <c r="M761">
        <v>1.75899999999991</v>
      </c>
      <c r="N761">
        <v>2901</v>
      </c>
    </row>
    <row r="762" spans="2:14" x14ac:dyDescent="0.25">
      <c r="B762">
        <v>1.7599999999999101</v>
      </c>
      <c r="C762">
        <v>113</v>
      </c>
      <c r="E762">
        <v>1.7599999999999101</v>
      </c>
      <c r="F762">
        <v>98</v>
      </c>
      <c r="M762">
        <v>1.7599999999999101</v>
      </c>
      <c r="N762">
        <v>2888</v>
      </c>
    </row>
    <row r="763" spans="2:14" x14ac:dyDescent="0.25">
      <c r="B763">
        <v>1.76099999999991</v>
      </c>
      <c r="C763">
        <v>113</v>
      </c>
      <c r="E763">
        <v>1.76099999999991</v>
      </c>
      <c r="F763">
        <v>98</v>
      </c>
      <c r="M763">
        <v>1.76099999999991</v>
      </c>
      <c r="N763">
        <v>2874</v>
      </c>
    </row>
    <row r="764" spans="2:14" x14ac:dyDescent="0.25">
      <c r="B764">
        <v>1.7619999999999101</v>
      </c>
      <c r="C764">
        <v>114</v>
      </c>
      <c r="E764">
        <v>1.7619999999999101</v>
      </c>
      <c r="F764">
        <v>99</v>
      </c>
      <c r="M764">
        <v>1.7619999999999101</v>
      </c>
      <c r="N764">
        <v>2861</v>
      </c>
    </row>
    <row r="765" spans="2:14" x14ac:dyDescent="0.25">
      <c r="B765">
        <v>1.76299999999991</v>
      </c>
      <c r="C765">
        <v>114</v>
      </c>
      <c r="E765">
        <v>1.76299999999991</v>
      </c>
      <c r="F765">
        <v>99</v>
      </c>
      <c r="M765">
        <v>1.76299999999991</v>
      </c>
      <c r="N765">
        <v>2848</v>
      </c>
    </row>
    <row r="766" spans="2:14" x14ac:dyDescent="0.25">
      <c r="B766">
        <v>1.7639999999999101</v>
      </c>
      <c r="C766">
        <v>117</v>
      </c>
      <c r="E766">
        <v>1.7639999999999101</v>
      </c>
      <c r="F766">
        <v>99</v>
      </c>
      <c r="M766">
        <v>1.7639999999999101</v>
      </c>
      <c r="N766">
        <v>2834</v>
      </c>
    </row>
    <row r="767" spans="2:14" x14ac:dyDescent="0.25">
      <c r="B767">
        <v>1.76499999999991</v>
      </c>
      <c r="C767">
        <v>118</v>
      </c>
      <c r="E767">
        <v>1.76499999999991</v>
      </c>
      <c r="F767">
        <v>99</v>
      </c>
      <c r="M767">
        <v>1.76499999999991</v>
      </c>
      <c r="N767">
        <v>2821</v>
      </c>
    </row>
    <row r="768" spans="2:14" x14ac:dyDescent="0.25">
      <c r="B768">
        <v>1.7659999999999101</v>
      </c>
      <c r="C768">
        <v>121</v>
      </c>
      <c r="E768">
        <v>1.7659999999999101</v>
      </c>
      <c r="F768">
        <v>99</v>
      </c>
      <c r="M768">
        <v>1.7659999999999101</v>
      </c>
      <c r="N768">
        <v>2808</v>
      </c>
    </row>
    <row r="769" spans="2:14" x14ac:dyDescent="0.25">
      <c r="B769">
        <v>1.76699999999991</v>
      </c>
      <c r="C769">
        <v>121</v>
      </c>
      <c r="E769">
        <v>1.76699999999991</v>
      </c>
      <c r="F769">
        <v>99</v>
      </c>
      <c r="M769">
        <v>1.76699999999991</v>
      </c>
      <c r="N769">
        <v>2794</v>
      </c>
    </row>
    <row r="770" spans="2:14" x14ac:dyDescent="0.25">
      <c r="B770">
        <v>1.7679999999999101</v>
      </c>
      <c r="C770">
        <v>121</v>
      </c>
      <c r="E770">
        <v>1.7679999999999101</v>
      </c>
      <c r="F770">
        <v>100</v>
      </c>
      <c r="M770">
        <v>1.7679999999999101</v>
      </c>
      <c r="N770">
        <v>2781</v>
      </c>
    </row>
    <row r="771" spans="2:14" x14ac:dyDescent="0.25">
      <c r="B771">
        <v>1.76899999999991</v>
      </c>
      <c r="C771">
        <v>121</v>
      </c>
      <c r="E771">
        <v>1.76899999999991</v>
      </c>
      <c r="F771">
        <v>100</v>
      </c>
      <c r="M771">
        <v>1.76899999999991</v>
      </c>
      <c r="N771">
        <v>2768</v>
      </c>
    </row>
    <row r="772" spans="2:14" x14ac:dyDescent="0.25">
      <c r="B772">
        <v>1.7699999999999101</v>
      </c>
      <c r="C772">
        <v>121</v>
      </c>
      <c r="E772">
        <v>1.7699999999999101</v>
      </c>
      <c r="F772">
        <v>100</v>
      </c>
      <c r="M772">
        <v>1.7699999999999101</v>
      </c>
      <c r="N772">
        <v>2755</v>
      </c>
    </row>
    <row r="773" spans="2:14" x14ac:dyDescent="0.25">
      <c r="B773">
        <v>1.77099999999991</v>
      </c>
      <c r="C773">
        <v>121</v>
      </c>
      <c r="E773">
        <v>1.77099999999991</v>
      </c>
      <c r="F773">
        <v>100</v>
      </c>
      <c r="M773">
        <v>1.77099999999991</v>
      </c>
      <c r="N773">
        <v>2741</v>
      </c>
    </row>
    <row r="774" spans="2:14" x14ac:dyDescent="0.25">
      <c r="B774">
        <v>1.7719999999999101</v>
      </c>
      <c r="C774">
        <v>122</v>
      </c>
      <c r="E774">
        <v>1.7719999999999101</v>
      </c>
      <c r="F774">
        <v>100</v>
      </c>
      <c r="M774">
        <v>1.7719999999999101</v>
      </c>
      <c r="N774">
        <v>2728</v>
      </c>
    </row>
    <row r="775" spans="2:14" x14ac:dyDescent="0.25">
      <c r="B775">
        <v>1.77299999999991</v>
      </c>
      <c r="C775">
        <v>122</v>
      </c>
      <c r="E775">
        <v>1.77299999999991</v>
      </c>
      <c r="F775">
        <v>103</v>
      </c>
      <c r="M775">
        <v>1.77299999999991</v>
      </c>
      <c r="N775">
        <v>2715</v>
      </c>
    </row>
    <row r="776" spans="2:14" x14ac:dyDescent="0.25">
      <c r="B776">
        <v>1.7739999999999101</v>
      </c>
      <c r="C776">
        <v>122</v>
      </c>
      <c r="E776">
        <v>1.7739999999999101</v>
      </c>
      <c r="F776">
        <v>105</v>
      </c>
      <c r="M776">
        <v>1.7739999999999101</v>
      </c>
      <c r="N776">
        <v>2702</v>
      </c>
    </row>
    <row r="777" spans="2:14" x14ac:dyDescent="0.25">
      <c r="B777">
        <v>1.77499999999991</v>
      </c>
      <c r="C777">
        <v>122</v>
      </c>
      <c r="E777">
        <v>1.77499999999991</v>
      </c>
      <c r="F777">
        <v>107</v>
      </c>
      <c r="M777">
        <v>1.77499999999991</v>
      </c>
      <c r="N777">
        <v>2689</v>
      </c>
    </row>
    <row r="778" spans="2:14" x14ac:dyDescent="0.25">
      <c r="B778">
        <v>1.7759999999999101</v>
      </c>
      <c r="C778">
        <v>122</v>
      </c>
      <c r="E778">
        <v>1.7759999999999101</v>
      </c>
      <c r="F778">
        <v>107</v>
      </c>
      <c r="M778">
        <v>1.7759999999999101</v>
      </c>
      <c r="N778">
        <v>2675</v>
      </c>
    </row>
    <row r="779" spans="2:14" x14ac:dyDescent="0.25">
      <c r="B779">
        <v>1.77699999999991</v>
      </c>
      <c r="C779">
        <v>122</v>
      </c>
      <c r="E779">
        <v>1.77699999999991</v>
      </c>
      <c r="F779">
        <v>108</v>
      </c>
      <c r="M779">
        <v>1.77699999999991</v>
      </c>
      <c r="N779">
        <v>2662</v>
      </c>
    </row>
    <row r="780" spans="2:14" x14ac:dyDescent="0.25">
      <c r="B780">
        <v>1.7779999999999101</v>
      </c>
      <c r="C780">
        <v>123</v>
      </c>
      <c r="E780">
        <v>1.7779999999999101</v>
      </c>
      <c r="F780">
        <v>108</v>
      </c>
      <c r="M780">
        <v>1.7779999999999101</v>
      </c>
      <c r="N780">
        <v>2649</v>
      </c>
    </row>
    <row r="781" spans="2:14" x14ac:dyDescent="0.25">
      <c r="B781">
        <v>1.77899999999991</v>
      </c>
      <c r="C781">
        <v>123</v>
      </c>
      <c r="E781">
        <v>1.77899999999991</v>
      </c>
      <c r="F781">
        <v>108</v>
      </c>
      <c r="M781">
        <v>1.77899999999991</v>
      </c>
      <c r="N781">
        <v>2636</v>
      </c>
    </row>
    <row r="782" spans="2:14" x14ac:dyDescent="0.25">
      <c r="B782">
        <v>1.7799999999999101</v>
      </c>
      <c r="C782">
        <v>123</v>
      </c>
      <c r="E782">
        <v>1.7799999999999101</v>
      </c>
      <c r="F782">
        <v>108</v>
      </c>
      <c r="M782">
        <v>1.7799999999999101</v>
      </c>
      <c r="N782">
        <v>2623</v>
      </c>
    </row>
    <row r="783" spans="2:14" x14ac:dyDescent="0.25">
      <c r="B783">
        <v>1.78099999999991</v>
      </c>
      <c r="C783">
        <v>123</v>
      </c>
      <c r="E783">
        <v>1.78099999999991</v>
      </c>
      <c r="F783">
        <v>109</v>
      </c>
      <c r="M783">
        <v>1.78099999999991</v>
      </c>
      <c r="N783">
        <v>2610</v>
      </c>
    </row>
    <row r="784" spans="2:14" x14ac:dyDescent="0.25">
      <c r="B784">
        <v>1.7819999999999101</v>
      </c>
      <c r="C784">
        <v>123</v>
      </c>
      <c r="E784">
        <v>1.7819999999999101</v>
      </c>
      <c r="F784">
        <v>110</v>
      </c>
      <c r="M784">
        <v>1.7819999999999101</v>
      </c>
      <c r="N784">
        <v>2596</v>
      </c>
    </row>
    <row r="785" spans="2:14" x14ac:dyDescent="0.25">
      <c r="B785">
        <v>1.78299999999991</v>
      </c>
      <c r="C785">
        <v>125</v>
      </c>
      <c r="E785">
        <v>1.78299999999991</v>
      </c>
      <c r="F785">
        <v>110</v>
      </c>
      <c r="M785">
        <v>1.78299999999991</v>
      </c>
      <c r="N785">
        <v>2583</v>
      </c>
    </row>
    <row r="786" spans="2:14" x14ac:dyDescent="0.25">
      <c r="B786">
        <v>1.7839999999999101</v>
      </c>
      <c r="C786">
        <v>126</v>
      </c>
      <c r="E786">
        <v>1.7839999999999101</v>
      </c>
      <c r="F786">
        <v>110</v>
      </c>
      <c r="M786">
        <v>1.7839999999999101</v>
      </c>
      <c r="N786">
        <v>2570</v>
      </c>
    </row>
    <row r="787" spans="2:14" x14ac:dyDescent="0.25">
      <c r="B787">
        <v>1.78499999999991</v>
      </c>
      <c r="C787">
        <v>126</v>
      </c>
      <c r="E787">
        <v>1.78499999999991</v>
      </c>
      <c r="F787">
        <v>110</v>
      </c>
      <c r="M787">
        <v>1.78499999999991</v>
      </c>
      <c r="N787">
        <v>2557</v>
      </c>
    </row>
    <row r="788" spans="2:14" x14ac:dyDescent="0.25">
      <c r="B788">
        <v>1.7859999999999101</v>
      </c>
      <c r="C788">
        <v>128</v>
      </c>
      <c r="E788">
        <v>1.7859999999999101</v>
      </c>
      <c r="F788">
        <v>110</v>
      </c>
      <c r="M788">
        <v>1.7859999999999101</v>
      </c>
      <c r="N788">
        <v>2544</v>
      </c>
    </row>
    <row r="789" spans="2:14" x14ac:dyDescent="0.25">
      <c r="B789">
        <v>1.78699999999991</v>
      </c>
      <c r="C789">
        <v>128</v>
      </c>
      <c r="E789">
        <v>1.78699999999991</v>
      </c>
      <c r="F789">
        <v>110</v>
      </c>
      <c r="M789">
        <v>1.78699999999991</v>
      </c>
      <c r="N789">
        <v>2531</v>
      </c>
    </row>
    <row r="790" spans="2:14" x14ac:dyDescent="0.25">
      <c r="B790">
        <v>1.7879999999999101</v>
      </c>
      <c r="C790">
        <v>129</v>
      </c>
      <c r="E790">
        <v>1.7879999999999101</v>
      </c>
      <c r="F790">
        <v>110</v>
      </c>
      <c r="M790">
        <v>1.7879999999999101</v>
      </c>
      <c r="N790">
        <v>2518</v>
      </c>
    </row>
    <row r="791" spans="2:14" x14ac:dyDescent="0.25">
      <c r="B791">
        <v>1.78899999999991</v>
      </c>
      <c r="C791">
        <v>132</v>
      </c>
      <c r="E791">
        <v>1.78899999999991</v>
      </c>
      <c r="F791">
        <v>111</v>
      </c>
      <c r="M791">
        <v>1.78899999999991</v>
      </c>
      <c r="N791">
        <v>2505</v>
      </c>
    </row>
    <row r="792" spans="2:14" x14ac:dyDescent="0.25">
      <c r="B792">
        <v>1.7899999999999101</v>
      </c>
      <c r="C792">
        <v>132</v>
      </c>
      <c r="E792">
        <v>1.7899999999999101</v>
      </c>
      <c r="F792">
        <v>112</v>
      </c>
      <c r="M792">
        <v>1.7899999999999101</v>
      </c>
      <c r="N792">
        <v>2492</v>
      </c>
    </row>
    <row r="793" spans="2:14" x14ac:dyDescent="0.25">
      <c r="B793">
        <v>1.79099999999991</v>
      </c>
      <c r="C793">
        <v>133</v>
      </c>
      <c r="E793">
        <v>1.79099999999991</v>
      </c>
      <c r="F793">
        <v>112</v>
      </c>
      <c r="M793">
        <v>1.79099999999991</v>
      </c>
      <c r="N793">
        <v>2479</v>
      </c>
    </row>
    <row r="794" spans="2:14" x14ac:dyDescent="0.25">
      <c r="B794">
        <v>1.7919999999999101</v>
      </c>
      <c r="C794">
        <v>134</v>
      </c>
      <c r="E794">
        <v>1.7919999999999101</v>
      </c>
      <c r="F794">
        <v>113</v>
      </c>
      <c r="M794">
        <v>1.7919999999999101</v>
      </c>
      <c r="N794">
        <v>2466</v>
      </c>
    </row>
    <row r="795" spans="2:14" x14ac:dyDescent="0.25">
      <c r="B795">
        <v>1.79299999999991</v>
      </c>
      <c r="C795">
        <v>134</v>
      </c>
      <c r="E795">
        <v>1.79299999999991</v>
      </c>
      <c r="F795">
        <v>113</v>
      </c>
      <c r="M795">
        <v>1.79299999999991</v>
      </c>
      <c r="N795">
        <v>2453</v>
      </c>
    </row>
    <row r="796" spans="2:14" x14ac:dyDescent="0.25">
      <c r="B796">
        <v>1.7939999999999099</v>
      </c>
      <c r="C796">
        <v>134</v>
      </c>
      <c r="E796">
        <v>1.7939999999999099</v>
      </c>
      <c r="F796">
        <v>114</v>
      </c>
      <c r="M796">
        <v>1.7939999999999099</v>
      </c>
      <c r="N796">
        <v>2440</v>
      </c>
    </row>
    <row r="797" spans="2:14" x14ac:dyDescent="0.25">
      <c r="B797">
        <v>1.79499999999991</v>
      </c>
      <c r="C797">
        <v>134</v>
      </c>
      <c r="E797">
        <v>1.79499999999991</v>
      </c>
      <c r="F797">
        <v>116</v>
      </c>
      <c r="M797">
        <v>1.79499999999991</v>
      </c>
      <c r="N797">
        <v>2427</v>
      </c>
    </row>
    <row r="798" spans="2:14" x14ac:dyDescent="0.25">
      <c r="B798">
        <v>1.7959999999999099</v>
      </c>
      <c r="C798">
        <v>134</v>
      </c>
      <c r="E798">
        <v>1.7959999999999099</v>
      </c>
      <c r="F798">
        <v>117</v>
      </c>
      <c r="M798">
        <v>1.7959999999999099</v>
      </c>
      <c r="N798">
        <v>2414</v>
      </c>
    </row>
    <row r="799" spans="2:14" x14ac:dyDescent="0.25">
      <c r="B799">
        <v>1.79699999999991</v>
      </c>
      <c r="C799">
        <v>135</v>
      </c>
      <c r="E799">
        <v>1.79699999999991</v>
      </c>
      <c r="F799">
        <v>121</v>
      </c>
      <c r="M799">
        <v>1.79699999999991</v>
      </c>
      <c r="N799">
        <v>2401</v>
      </c>
    </row>
    <row r="800" spans="2:14" x14ac:dyDescent="0.25">
      <c r="B800">
        <v>1.7979999999999099</v>
      </c>
      <c r="C800">
        <v>135</v>
      </c>
      <c r="E800">
        <v>1.7979999999999099</v>
      </c>
      <c r="F800">
        <v>122</v>
      </c>
      <c r="M800">
        <v>1.7979999999999099</v>
      </c>
      <c r="N800">
        <v>2388</v>
      </c>
    </row>
    <row r="801" spans="2:14" x14ac:dyDescent="0.25">
      <c r="B801">
        <v>1.79899999999991</v>
      </c>
      <c r="C801">
        <v>135</v>
      </c>
      <c r="E801">
        <v>1.79899999999991</v>
      </c>
      <c r="F801">
        <v>122</v>
      </c>
      <c r="M801">
        <v>1.79899999999991</v>
      </c>
      <c r="N801">
        <v>2375</v>
      </c>
    </row>
    <row r="802" spans="2:14" x14ac:dyDescent="0.25">
      <c r="B802">
        <v>1.7999999999999099</v>
      </c>
      <c r="C802">
        <v>137</v>
      </c>
      <c r="E802">
        <v>1.7999999999999099</v>
      </c>
      <c r="F802">
        <v>122</v>
      </c>
      <c r="M802">
        <v>1.7999999999999099</v>
      </c>
      <c r="N802">
        <v>2362</v>
      </c>
    </row>
    <row r="803" spans="2:14" x14ac:dyDescent="0.25">
      <c r="B803">
        <v>1.80099999999991</v>
      </c>
      <c r="C803">
        <v>137</v>
      </c>
      <c r="E803">
        <v>1.80099999999991</v>
      </c>
      <c r="F803">
        <v>122</v>
      </c>
      <c r="M803">
        <v>1.80099999999991</v>
      </c>
      <c r="N803">
        <v>2349</v>
      </c>
    </row>
    <row r="804" spans="2:14" x14ac:dyDescent="0.25">
      <c r="B804">
        <v>1.8019999999999099</v>
      </c>
      <c r="C804">
        <v>138</v>
      </c>
      <c r="E804">
        <v>1.8019999999999099</v>
      </c>
      <c r="F804">
        <v>122</v>
      </c>
      <c r="M804">
        <v>1.8019999999999099</v>
      </c>
      <c r="N804">
        <v>2336</v>
      </c>
    </row>
    <row r="805" spans="2:14" x14ac:dyDescent="0.25">
      <c r="B805">
        <v>1.80299999999991</v>
      </c>
      <c r="C805">
        <v>142</v>
      </c>
      <c r="E805">
        <v>1.80299999999991</v>
      </c>
      <c r="F805">
        <v>122</v>
      </c>
      <c r="M805">
        <v>1.80299999999991</v>
      </c>
      <c r="N805">
        <v>2323</v>
      </c>
    </row>
    <row r="806" spans="2:14" x14ac:dyDescent="0.25">
      <c r="B806">
        <v>1.8039999999999099</v>
      </c>
      <c r="C806">
        <v>145</v>
      </c>
      <c r="E806">
        <v>1.8039999999999099</v>
      </c>
      <c r="F806">
        <v>122</v>
      </c>
      <c r="M806">
        <v>1.8039999999999099</v>
      </c>
      <c r="N806">
        <v>2310</v>
      </c>
    </row>
    <row r="807" spans="2:14" x14ac:dyDescent="0.25">
      <c r="B807">
        <v>1.80499999999991</v>
      </c>
      <c r="C807">
        <v>145</v>
      </c>
      <c r="E807">
        <v>1.80499999999991</v>
      </c>
      <c r="F807">
        <v>122</v>
      </c>
      <c r="M807">
        <v>1.80499999999991</v>
      </c>
      <c r="N807">
        <v>2297</v>
      </c>
    </row>
    <row r="808" spans="2:14" x14ac:dyDescent="0.25">
      <c r="B808">
        <v>1.8059999999999099</v>
      </c>
      <c r="C808">
        <v>146</v>
      </c>
      <c r="E808">
        <v>1.8059999999999099</v>
      </c>
      <c r="F808">
        <v>122</v>
      </c>
      <c r="M808">
        <v>1.8059999999999099</v>
      </c>
      <c r="N808">
        <v>2284</v>
      </c>
    </row>
    <row r="809" spans="2:14" x14ac:dyDescent="0.25">
      <c r="B809">
        <v>1.80699999999991</v>
      </c>
      <c r="C809">
        <v>146</v>
      </c>
      <c r="E809">
        <v>1.80699999999991</v>
      </c>
      <c r="F809">
        <v>123</v>
      </c>
      <c r="M809">
        <v>1.80699999999991</v>
      </c>
      <c r="N809">
        <v>2271</v>
      </c>
    </row>
    <row r="810" spans="2:14" x14ac:dyDescent="0.25">
      <c r="B810">
        <v>1.8079999999999099</v>
      </c>
      <c r="C810">
        <v>146</v>
      </c>
      <c r="E810">
        <v>1.8079999999999099</v>
      </c>
      <c r="F810">
        <v>123</v>
      </c>
      <c r="M810">
        <v>1.8079999999999099</v>
      </c>
      <c r="N810">
        <v>2258</v>
      </c>
    </row>
    <row r="811" spans="2:14" x14ac:dyDescent="0.25">
      <c r="B811">
        <v>1.80899999999991</v>
      </c>
      <c r="C811">
        <v>146</v>
      </c>
      <c r="E811">
        <v>1.80899999999991</v>
      </c>
      <c r="F811">
        <v>123</v>
      </c>
      <c r="M811">
        <v>1.80899999999991</v>
      </c>
      <c r="N811">
        <v>2246</v>
      </c>
    </row>
    <row r="812" spans="2:14" x14ac:dyDescent="0.25">
      <c r="B812">
        <v>1.8099999999999099</v>
      </c>
      <c r="C812">
        <v>146</v>
      </c>
      <c r="E812">
        <v>1.8099999999999099</v>
      </c>
      <c r="F812">
        <v>123</v>
      </c>
      <c r="M812">
        <v>1.8099999999999099</v>
      </c>
      <c r="N812">
        <v>2233</v>
      </c>
    </row>
    <row r="813" spans="2:14" x14ac:dyDescent="0.25">
      <c r="B813">
        <v>1.81099999999991</v>
      </c>
      <c r="C813">
        <v>146</v>
      </c>
      <c r="E813">
        <v>1.81099999999991</v>
      </c>
      <c r="F813">
        <v>123</v>
      </c>
      <c r="M813">
        <v>1.81099999999991</v>
      </c>
      <c r="N813">
        <v>2220</v>
      </c>
    </row>
    <row r="814" spans="2:14" x14ac:dyDescent="0.25">
      <c r="B814">
        <v>1.8119999999999099</v>
      </c>
      <c r="C814">
        <v>147</v>
      </c>
      <c r="E814">
        <v>1.8119999999999099</v>
      </c>
      <c r="F814">
        <v>124</v>
      </c>
      <c r="M814">
        <v>1.8119999999999099</v>
      </c>
      <c r="N814">
        <v>2207</v>
      </c>
    </row>
    <row r="815" spans="2:14" x14ac:dyDescent="0.25">
      <c r="B815">
        <v>1.81299999999991</v>
      </c>
      <c r="C815">
        <v>147</v>
      </c>
      <c r="E815">
        <v>1.81299999999991</v>
      </c>
      <c r="F815">
        <v>124</v>
      </c>
      <c r="M815">
        <v>1.81299999999991</v>
      </c>
      <c r="N815">
        <v>2194</v>
      </c>
    </row>
    <row r="816" spans="2:14" x14ac:dyDescent="0.25">
      <c r="B816">
        <v>1.8139999999999099</v>
      </c>
      <c r="C816">
        <v>147</v>
      </c>
      <c r="E816">
        <v>1.8139999999999099</v>
      </c>
      <c r="F816">
        <v>125</v>
      </c>
      <c r="M816">
        <v>1.8139999999999099</v>
      </c>
      <c r="N816">
        <v>2181</v>
      </c>
    </row>
    <row r="817" spans="2:14" x14ac:dyDescent="0.25">
      <c r="B817">
        <v>1.81499999999991</v>
      </c>
      <c r="C817">
        <v>148</v>
      </c>
      <c r="E817">
        <v>1.81499999999991</v>
      </c>
      <c r="F817">
        <v>127</v>
      </c>
      <c r="M817">
        <v>1.81499999999991</v>
      </c>
      <c r="N817">
        <v>2168</v>
      </c>
    </row>
    <row r="818" spans="2:14" x14ac:dyDescent="0.25">
      <c r="B818">
        <v>1.8159999999999099</v>
      </c>
      <c r="C818">
        <v>148</v>
      </c>
      <c r="E818">
        <v>1.8159999999999099</v>
      </c>
      <c r="F818">
        <v>131</v>
      </c>
      <c r="M818">
        <v>1.8159999999999099</v>
      </c>
      <c r="N818">
        <v>2156</v>
      </c>
    </row>
    <row r="819" spans="2:14" x14ac:dyDescent="0.25">
      <c r="B819">
        <v>1.81699999999991</v>
      </c>
      <c r="C819">
        <v>148</v>
      </c>
      <c r="E819">
        <v>1.81699999999991</v>
      </c>
      <c r="F819">
        <v>131</v>
      </c>
      <c r="M819">
        <v>1.81699999999991</v>
      </c>
      <c r="N819">
        <v>2143</v>
      </c>
    </row>
    <row r="820" spans="2:14" x14ac:dyDescent="0.25">
      <c r="B820">
        <v>1.8179999999999099</v>
      </c>
      <c r="C820">
        <v>150</v>
      </c>
      <c r="E820">
        <v>1.8179999999999099</v>
      </c>
      <c r="F820">
        <v>134</v>
      </c>
      <c r="M820">
        <v>1.8179999999999099</v>
      </c>
      <c r="N820">
        <v>2130</v>
      </c>
    </row>
    <row r="821" spans="2:14" x14ac:dyDescent="0.25">
      <c r="B821">
        <v>1.8189999999999</v>
      </c>
      <c r="C821">
        <v>152</v>
      </c>
      <c r="E821">
        <v>1.8189999999999</v>
      </c>
      <c r="F821">
        <v>134</v>
      </c>
      <c r="M821">
        <v>1.8189999999999</v>
      </c>
      <c r="N821">
        <v>2117</v>
      </c>
    </row>
    <row r="822" spans="2:14" x14ac:dyDescent="0.25">
      <c r="B822">
        <v>1.8199999999998999</v>
      </c>
      <c r="C822">
        <v>152</v>
      </c>
      <c r="E822">
        <v>1.8199999999998999</v>
      </c>
      <c r="F822">
        <v>134</v>
      </c>
      <c r="M822">
        <v>1.8199999999998999</v>
      </c>
      <c r="N822">
        <v>2104</v>
      </c>
    </row>
    <row r="823" spans="2:14" x14ac:dyDescent="0.25">
      <c r="B823">
        <v>1.8209999999999</v>
      </c>
      <c r="C823">
        <v>152</v>
      </c>
      <c r="E823">
        <v>1.8209999999999</v>
      </c>
      <c r="F823">
        <v>134</v>
      </c>
      <c r="M823">
        <v>1.8209999999999</v>
      </c>
      <c r="N823">
        <v>2092</v>
      </c>
    </row>
    <row r="824" spans="2:14" x14ac:dyDescent="0.25">
      <c r="B824">
        <v>1.8219999999998999</v>
      </c>
      <c r="C824">
        <v>158</v>
      </c>
      <c r="E824">
        <v>1.8219999999998999</v>
      </c>
      <c r="F824">
        <v>135</v>
      </c>
      <c r="M824">
        <v>1.8219999999998999</v>
      </c>
      <c r="N824">
        <v>2079</v>
      </c>
    </row>
    <row r="825" spans="2:14" x14ac:dyDescent="0.25">
      <c r="B825">
        <v>1.8229999999999</v>
      </c>
      <c r="C825">
        <v>158</v>
      </c>
      <c r="E825">
        <v>1.8229999999999</v>
      </c>
      <c r="F825">
        <v>135</v>
      </c>
      <c r="M825">
        <v>1.8229999999999</v>
      </c>
      <c r="N825">
        <v>2066</v>
      </c>
    </row>
    <row r="826" spans="2:14" x14ac:dyDescent="0.25">
      <c r="B826">
        <v>1.8239999999998999</v>
      </c>
      <c r="C826">
        <v>158</v>
      </c>
      <c r="E826">
        <v>1.8239999999998999</v>
      </c>
      <c r="F826">
        <v>135</v>
      </c>
      <c r="M826">
        <v>1.8239999999998999</v>
      </c>
      <c r="N826">
        <v>2053</v>
      </c>
    </row>
    <row r="827" spans="2:14" x14ac:dyDescent="0.25">
      <c r="B827">
        <v>1.8249999999999</v>
      </c>
      <c r="C827">
        <v>159</v>
      </c>
      <c r="E827">
        <v>1.8249999999999</v>
      </c>
      <c r="F827">
        <v>135</v>
      </c>
      <c r="M827">
        <v>1.8249999999999</v>
      </c>
      <c r="N827">
        <v>2040</v>
      </c>
    </row>
    <row r="828" spans="2:14" x14ac:dyDescent="0.25">
      <c r="B828">
        <v>1.8259999999998999</v>
      </c>
      <c r="C828">
        <v>159</v>
      </c>
      <c r="E828">
        <v>1.8259999999998999</v>
      </c>
      <c r="F828">
        <v>135</v>
      </c>
      <c r="M828">
        <v>1.8259999999998999</v>
      </c>
      <c r="N828">
        <v>2028</v>
      </c>
    </row>
    <row r="829" spans="2:14" x14ac:dyDescent="0.25">
      <c r="B829">
        <v>1.8269999999999</v>
      </c>
      <c r="C829">
        <v>159</v>
      </c>
      <c r="E829">
        <v>1.8269999999999</v>
      </c>
      <c r="F829">
        <v>137</v>
      </c>
      <c r="M829">
        <v>1.8269999999999</v>
      </c>
      <c r="N829">
        <v>2015</v>
      </c>
    </row>
    <row r="830" spans="2:14" x14ac:dyDescent="0.25">
      <c r="B830">
        <v>1.8279999999998999</v>
      </c>
      <c r="C830">
        <v>159</v>
      </c>
      <c r="E830">
        <v>1.8279999999998999</v>
      </c>
      <c r="F830">
        <v>139</v>
      </c>
      <c r="M830">
        <v>1.8279999999998999</v>
      </c>
      <c r="N830">
        <v>2002</v>
      </c>
    </row>
    <row r="831" spans="2:14" x14ac:dyDescent="0.25">
      <c r="B831">
        <v>1.8289999999999</v>
      </c>
      <c r="C831">
        <v>160</v>
      </c>
      <c r="E831">
        <v>1.8289999999999</v>
      </c>
      <c r="F831">
        <v>139</v>
      </c>
      <c r="M831">
        <v>1.8289999999999</v>
      </c>
      <c r="N831">
        <v>1989</v>
      </c>
    </row>
    <row r="832" spans="2:14" x14ac:dyDescent="0.25">
      <c r="B832">
        <v>1.8299999999998999</v>
      </c>
      <c r="C832">
        <v>163</v>
      </c>
      <c r="E832">
        <v>1.8299999999998999</v>
      </c>
      <c r="F832">
        <v>142</v>
      </c>
      <c r="M832">
        <v>1.8299999999998999</v>
      </c>
      <c r="N832">
        <v>1977</v>
      </c>
    </row>
    <row r="833" spans="2:14" x14ac:dyDescent="0.25">
      <c r="B833">
        <v>1.8309999999999</v>
      </c>
      <c r="C833">
        <v>164</v>
      </c>
      <c r="E833">
        <v>1.8309999999999</v>
      </c>
      <c r="F833">
        <v>146</v>
      </c>
      <c r="M833">
        <v>1.8309999999999</v>
      </c>
      <c r="N833">
        <v>1964</v>
      </c>
    </row>
    <row r="834" spans="2:14" x14ac:dyDescent="0.25">
      <c r="B834">
        <v>1.8319999999998999</v>
      </c>
      <c r="C834">
        <v>166</v>
      </c>
      <c r="E834">
        <v>1.8319999999998999</v>
      </c>
      <c r="F834">
        <v>146</v>
      </c>
      <c r="M834">
        <v>1.8319999999998999</v>
      </c>
      <c r="N834">
        <v>1951</v>
      </c>
    </row>
    <row r="835" spans="2:14" x14ac:dyDescent="0.25">
      <c r="B835">
        <v>1.8329999999999</v>
      </c>
      <c r="C835">
        <v>170</v>
      </c>
      <c r="E835">
        <v>1.8329999999999</v>
      </c>
      <c r="F835">
        <v>146</v>
      </c>
      <c r="M835">
        <v>1.8329999999999</v>
      </c>
      <c r="N835">
        <v>1939</v>
      </c>
    </row>
    <row r="836" spans="2:14" x14ac:dyDescent="0.25">
      <c r="B836">
        <v>1.8339999999998999</v>
      </c>
      <c r="C836">
        <v>170</v>
      </c>
      <c r="E836">
        <v>1.8339999999998999</v>
      </c>
      <c r="F836">
        <v>146</v>
      </c>
      <c r="M836">
        <v>1.8339999999998999</v>
      </c>
      <c r="N836">
        <v>1926</v>
      </c>
    </row>
    <row r="837" spans="2:14" x14ac:dyDescent="0.25">
      <c r="B837">
        <v>1.8349999999999</v>
      </c>
      <c r="C837">
        <v>171</v>
      </c>
      <c r="E837">
        <v>1.8349999999999</v>
      </c>
      <c r="F837">
        <v>147</v>
      </c>
      <c r="M837">
        <v>1.8349999999999</v>
      </c>
      <c r="N837">
        <v>1913</v>
      </c>
    </row>
    <row r="838" spans="2:14" x14ac:dyDescent="0.25">
      <c r="B838">
        <v>1.8359999999998999</v>
      </c>
      <c r="C838">
        <v>171</v>
      </c>
      <c r="E838">
        <v>1.8359999999998999</v>
      </c>
      <c r="F838">
        <v>147</v>
      </c>
      <c r="M838">
        <v>1.8359999999998999</v>
      </c>
      <c r="N838">
        <v>1900</v>
      </c>
    </row>
    <row r="839" spans="2:14" x14ac:dyDescent="0.25">
      <c r="B839">
        <v>1.8369999999999</v>
      </c>
      <c r="C839">
        <v>171</v>
      </c>
      <c r="E839">
        <v>1.8369999999999</v>
      </c>
      <c r="F839">
        <v>147</v>
      </c>
      <c r="M839">
        <v>1.8369999999999</v>
      </c>
      <c r="N839">
        <v>1888</v>
      </c>
    </row>
    <row r="840" spans="2:14" x14ac:dyDescent="0.25">
      <c r="B840">
        <v>1.8379999999998999</v>
      </c>
      <c r="C840">
        <v>172</v>
      </c>
      <c r="E840">
        <v>1.8379999999998999</v>
      </c>
      <c r="F840">
        <v>147</v>
      </c>
      <c r="M840">
        <v>1.8379999999998999</v>
      </c>
      <c r="N840">
        <v>1875</v>
      </c>
    </row>
    <row r="841" spans="2:14" x14ac:dyDescent="0.25">
      <c r="B841">
        <v>1.8389999999999</v>
      </c>
      <c r="C841">
        <v>172</v>
      </c>
      <c r="E841">
        <v>1.8389999999999</v>
      </c>
      <c r="F841">
        <v>147</v>
      </c>
      <c r="M841">
        <v>1.8389999999999</v>
      </c>
      <c r="N841">
        <v>1862</v>
      </c>
    </row>
    <row r="842" spans="2:14" x14ac:dyDescent="0.25">
      <c r="B842">
        <v>1.8399999999998999</v>
      </c>
      <c r="C842">
        <v>172</v>
      </c>
      <c r="E842">
        <v>1.8399999999998999</v>
      </c>
      <c r="F842">
        <v>147</v>
      </c>
      <c r="M842">
        <v>1.8399999999998999</v>
      </c>
      <c r="N842">
        <v>1850</v>
      </c>
    </row>
    <row r="843" spans="2:14" x14ac:dyDescent="0.25">
      <c r="B843">
        <v>1.8409999999999</v>
      </c>
      <c r="C843">
        <v>173</v>
      </c>
      <c r="E843">
        <v>1.8409999999999</v>
      </c>
      <c r="F843">
        <v>148</v>
      </c>
      <c r="M843">
        <v>1.8409999999999</v>
      </c>
      <c r="N843">
        <v>1837</v>
      </c>
    </row>
    <row r="844" spans="2:14" x14ac:dyDescent="0.25">
      <c r="B844">
        <v>1.8419999999998999</v>
      </c>
      <c r="C844">
        <v>176</v>
      </c>
      <c r="E844">
        <v>1.8419999999998999</v>
      </c>
      <c r="F844">
        <v>149</v>
      </c>
      <c r="M844">
        <v>1.8419999999998999</v>
      </c>
      <c r="N844">
        <v>1824</v>
      </c>
    </row>
    <row r="845" spans="2:14" x14ac:dyDescent="0.25">
      <c r="B845">
        <v>1.8429999999999001</v>
      </c>
      <c r="C845">
        <v>177</v>
      </c>
      <c r="E845">
        <v>1.8429999999999001</v>
      </c>
      <c r="F845">
        <v>150</v>
      </c>
      <c r="M845">
        <v>1.8429999999999001</v>
      </c>
      <c r="N845">
        <v>1812</v>
      </c>
    </row>
    <row r="846" spans="2:14" x14ac:dyDescent="0.25">
      <c r="B846">
        <v>1.8439999999998999</v>
      </c>
      <c r="C846">
        <v>181</v>
      </c>
      <c r="E846">
        <v>1.8439999999998999</v>
      </c>
      <c r="F846">
        <v>152</v>
      </c>
      <c r="M846">
        <v>1.8439999999998999</v>
      </c>
      <c r="N846">
        <v>1799</v>
      </c>
    </row>
    <row r="847" spans="2:14" x14ac:dyDescent="0.25">
      <c r="B847">
        <v>1.8449999999999001</v>
      </c>
      <c r="C847">
        <v>181</v>
      </c>
      <c r="E847">
        <v>1.8449999999999001</v>
      </c>
      <c r="F847">
        <v>152</v>
      </c>
      <c r="M847">
        <v>1.8449999999999001</v>
      </c>
      <c r="N847">
        <v>1786</v>
      </c>
    </row>
    <row r="848" spans="2:14" x14ac:dyDescent="0.25">
      <c r="B848">
        <v>1.8459999999998999</v>
      </c>
      <c r="C848">
        <v>183</v>
      </c>
      <c r="E848">
        <v>1.8459999999998999</v>
      </c>
      <c r="F848">
        <v>159</v>
      </c>
      <c r="M848">
        <v>1.8459999999998999</v>
      </c>
      <c r="N848">
        <v>1774</v>
      </c>
    </row>
    <row r="849" spans="2:14" x14ac:dyDescent="0.25">
      <c r="B849">
        <v>1.8469999999999001</v>
      </c>
      <c r="C849">
        <v>183</v>
      </c>
      <c r="E849">
        <v>1.8469999999999001</v>
      </c>
      <c r="F849">
        <v>159</v>
      </c>
      <c r="M849">
        <v>1.8469999999999001</v>
      </c>
      <c r="N849">
        <v>1761</v>
      </c>
    </row>
    <row r="850" spans="2:14" x14ac:dyDescent="0.25">
      <c r="B850">
        <v>1.8479999999998999</v>
      </c>
      <c r="C850">
        <v>183</v>
      </c>
      <c r="E850">
        <v>1.8479999999998999</v>
      </c>
      <c r="F850">
        <v>159</v>
      </c>
      <c r="M850">
        <v>1.8479999999998999</v>
      </c>
      <c r="N850">
        <v>1748</v>
      </c>
    </row>
    <row r="851" spans="2:14" x14ac:dyDescent="0.25">
      <c r="B851">
        <v>1.8489999999999001</v>
      </c>
      <c r="C851">
        <v>184</v>
      </c>
      <c r="E851">
        <v>1.8489999999999001</v>
      </c>
      <c r="F851">
        <v>159</v>
      </c>
      <c r="M851">
        <v>1.8489999999999001</v>
      </c>
      <c r="N851">
        <v>1736</v>
      </c>
    </row>
    <row r="852" spans="2:14" x14ac:dyDescent="0.25">
      <c r="B852">
        <v>1.8499999999998999</v>
      </c>
      <c r="C852">
        <v>185</v>
      </c>
      <c r="E852">
        <v>1.8499999999998999</v>
      </c>
      <c r="F852">
        <v>160</v>
      </c>
      <c r="M852">
        <v>1.8499999999998999</v>
      </c>
      <c r="N852">
        <v>1723</v>
      </c>
    </row>
    <row r="853" spans="2:14" x14ac:dyDescent="0.25">
      <c r="B853">
        <v>1.8509999999999001</v>
      </c>
      <c r="C853">
        <v>185</v>
      </c>
      <c r="E853">
        <v>1.8509999999999001</v>
      </c>
      <c r="F853">
        <v>160</v>
      </c>
      <c r="M853">
        <v>1.8509999999999001</v>
      </c>
      <c r="N853">
        <v>1710</v>
      </c>
    </row>
    <row r="854" spans="2:14" x14ac:dyDescent="0.25">
      <c r="B854">
        <v>1.8519999999998999</v>
      </c>
      <c r="C854">
        <v>187</v>
      </c>
      <c r="E854">
        <v>1.8519999999998999</v>
      </c>
      <c r="F854">
        <v>161</v>
      </c>
      <c r="M854">
        <v>1.8519999999998999</v>
      </c>
      <c r="N854">
        <v>1698</v>
      </c>
    </row>
    <row r="855" spans="2:14" x14ac:dyDescent="0.25">
      <c r="B855">
        <v>1.8529999999999001</v>
      </c>
      <c r="C855">
        <v>194</v>
      </c>
      <c r="E855">
        <v>1.8529999999999001</v>
      </c>
      <c r="F855">
        <v>161</v>
      </c>
      <c r="M855">
        <v>1.8529999999999001</v>
      </c>
      <c r="N855">
        <v>1685</v>
      </c>
    </row>
    <row r="856" spans="2:14" x14ac:dyDescent="0.25">
      <c r="B856">
        <v>1.8539999999999</v>
      </c>
      <c r="C856">
        <v>194</v>
      </c>
      <c r="E856">
        <v>1.8539999999999</v>
      </c>
      <c r="F856">
        <v>166</v>
      </c>
      <c r="M856">
        <v>1.8539999999999</v>
      </c>
      <c r="N856">
        <v>1673</v>
      </c>
    </row>
    <row r="857" spans="2:14" x14ac:dyDescent="0.25">
      <c r="B857">
        <v>1.8549999999999001</v>
      </c>
      <c r="C857">
        <v>195</v>
      </c>
      <c r="E857">
        <v>1.8549999999999001</v>
      </c>
      <c r="F857">
        <v>171</v>
      </c>
      <c r="M857">
        <v>1.8549999999999001</v>
      </c>
      <c r="N857">
        <v>1660</v>
      </c>
    </row>
    <row r="858" spans="2:14" x14ac:dyDescent="0.25">
      <c r="B858">
        <v>1.8559999999999</v>
      </c>
      <c r="C858">
        <v>195</v>
      </c>
      <c r="E858">
        <v>1.8559999999999</v>
      </c>
      <c r="F858">
        <v>171</v>
      </c>
      <c r="M858">
        <v>1.8559999999999</v>
      </c>
      <c r="N858">
        <v>1647</v>
      </c>
    </row>
    <row r="859" spans="2:14" x14ac:dyDescent="0.25">
      <c r="B859">
        <v>1.8569999999999001</v>
      </c>
      <c r="C859">
        <v>196</v>
      </c>
      <c r="E859">
        <v>1.8569999999999001</v>
      </c>
      <c r="F859">
        <v>171</v>
      </c>
      <c r="M859">
        <v>1.8569999999999001</v>
      </c>
      <c r="N859">
        <v>1635</v>
      </c>
    </row>
    <row r="860" spans="2:14" x14ac:dyDescent="0.25">
      <c r="B860">
        <v>1.8579999999999</v>
      </c>
      <c r="C860">
        <v>196</v>
      </c>
      <c r="E860">
        <v>1.8579999999999</v>
      </c>
      <c r="F860">
        <v>171</v>
      </c>
      <c r="M860">
        <v>1.8579999999999</v>
      </c>
      <c r="N860">
        <v>1622</v>
      </c>
    </row>
    <row r="861" spans="2:14" x14ac:dyDescent="0.25">
      <c r="B861">
        <v>1.8589999999999001</v>
      </c>
      <c r="C861">
        <v>196</v>
      </c>
      <c r="E861">
        <v>1.8589999999999001</v>
      </c>
      <c r="F861">
        <v>171</v>
      </c>
      <c r="M861">
        <v>1.8589999999999001</v>
      </c>
      <c r="N861">
        <v>1609</v>
      </c>
    </row>
    <row r="862" spans="2:14" x14ac:dyDescent="0.25">
      <c r="B862">
        <v>1.8599999999999</v>
      </c>
      <c r="C862">
        <v>199</v>
      </c>
      <c r="E862">
        <v>1.8599999999999</v>
      </c>
      <c r="F862">
        <v>172</v>
      </c>
      <c r="M862">
        <v>1.8599999999999</v>
      </c>
      <c r="N862">
        <v>1597</v>
      </c>
    </row>
    <row r="863" spans="2:14" x14ac:dyDescent="0.25">
      <c r="B863">
        <v>1.8609999999999001</v>
      </c>
      <c r="C863">
        <v>200</v>
      </c>
      <c r="E863">
        <v>1.8609999999999001</v>
      </c>
      <c r="F863">
        <v>172</v>
      </c>
      <c r="M863">
        <v>1.8609999999999001</v>
      </c>
      <c r="N863">
        <v>1584</v>
      </c>
    </row>
    <row r="864" spans="2:14" x14ac:dyDescent="0.25">
      <c r="B864">
        <v>1.8619999999999</v>
      </c>
      <c r="C864">
        <v>205</v>
      </c>
      <c r="E864">
        <v>1.8619999999999</v>
      </c>
      <c r="F864">
        <v>172</v>
      </c>
      <c r="M864">
        <v>1.8619999999999</v>
      </c>
      <c r="N864">
        <v>1572</v>
      </c>
    </row>
    <row r="865" spans="2:14" x14ac:dyDescent="0.25">
      <c r="B865">
        <v>1.8629999999999001</v>
      </c>
      <c r="C865">
        <v>207</v>
      </c>
      <c r="E865">
        <v>1.8629999999999001</v>
      </c>
      <c r="F865">
        <v>172</v>
      </c>
      <c r="M865">
        <v>1.8629999999999001</v>
      </c>
      <c r="N865">
        <v>1559</v>
      </c>
    </row>
    <row r="866" spans="2:14" x14ac:dyDescent="0.25">
      <c r="B866">
        <v>1.8639999999999</v>
      </c>
      <c r="C866">
        <v>207</v>
      </c>
      <c r="E866">
        <v>1.8639999999999</v>
      </c>
      <c r="F866">
        <v>175</v>
      </c>
      <c r="M866">
        <v>1.8639999999999</v>
      </c>
      <c r="N866">
        <v>1546</v>
      </c>
    </row>
    <row r="867" spans="2:14" x14ac:dyDescent="0.25">
      <c r="B867">
        <v>1.8649999999999001</v>
      </c>
      <c r="C867">
        <v>208</v>
      </c>
      <c r="E867">
        <v>1.8649999999999001</v>
      </c>
      <c r="F867">
        <v>183</v>
      </c>
      <c r="M867">
        <v>1.8649999999999001</v>
      </c>
      <c r="N867">
        <v>1534</v>
      </c>
    </row>
    <row r="868" spans="2:14" x14ac:dyDescent="0.25">
      <c r="B868">
        <v>1.8659999999999</v>
      </c>
      <c r="C868">
        <v>208</v>
      </c>
      <c r="E868">
        <v>1.8659999999999</v>
      </c>
      <c r="F868">
        <v>183</v>
      </c>
      <c r="M868">
        <v>1.8659999999999</v>
      </c>
      <c r="N868">
        <v>1521</v>
      </c>
    </row>
    <row r="869" spans="2:14" x14ac:dyDescent="0.25">
      <c r="B869">
        <v>1.8669999999999001</v>
      </c>
      <c r="C869">
        <v>210</v>
      </c>
      <c r="E869">
        <v>1.8669999999999001</v>
      </c>
      <c r="F869">
        <v>183</v>
      </c>
      <c r="M869">
        <v>1.8669999999999001</v>
      </c>
      <c r="N869">
        <v>1508</v>
      </c>
    </row>
    <row r="870" spans="2:14" x14ac:dyDescent="0.25">
      <c r="B870">
        <v>1.8679999999999</v>
      </c>
      <c r="C870">
        <v>212</v>
      </c>
      <c r="E870">
        <v>1.8679999999999</v>
      </c>
      <c r="F870">
        <v>183</v>
      </c>
      <c r="M870">
        <v>1.8679999999999</v>
      </c>
      <c r="N870">
        <v>1496</v>
      </c>
    </row>
    <row r="871" spans="2:14" x14ac:dyDescent="0.25">
      <c r="B871">
        <v>1.8689999999999001</v>
      </c>
      <c r="C871">
        <v>212</v>
      </c>
      <c r="E871">
        <v>1.8689999999999001</v>
      </c>
      <c r="F871">
        <v>183</v>
      </c>
      <c r="M871">
        <v>1.8689999999999001</v>
      </c>
      <c r="N871">
        <v>1483</v>
      </c>
    </row>
    <row r="872" spans="2:14" x14ac:dyDescent="0.25">
      <c r="B872">
        <v>1.8699999999999</v>
      </c>
      <c r="C872">
        <v>219</v>
      </c>
      <c r="E872">
        <v>1.8699999999999</v>
      </c>
      <c r="F872">
        <v>184</v>
      </c>
      <c r="M872">
        <v>1.8699999999999</v>
      </c>
      <c r="N872">
        <v>1470</v>
      </c>
    </row>
    <row r="873" spans="2:14" x14ac:dyDescent="0.25">
      <c r="B873">
        <v>1.8709999999999001</v>
      </c>
      <c r="C873">
        <v>219</v>
      </c>
      <c r="E873">
        <v>1.8709999999999001</v>
      </c>
      <c r="F873">
        <v>184</v>
      </c>
      <c r="M873">
        <v>1.8709999999999001</v>
      </c>
      <c r="N873">
        <v>1458</v>
      </c>
    </row>
    <row r="874" spans="2:14" x14ac:dyDescent="0.25">
      <c r="B874">
        <v>1.8719999999999</v>
      </c>
      <c r="C874">
        <v>220</v>
      </c>
      <c r="E874">
        <v>1.8719999999999</v>
      </c>
      <c r="F874">
        <v>187</v>
      </c>
      <c r="M874">
        <v>1.8719999999999</v>
      </c>
      <c r="N874">
        <v>1445</v>
      </c>
    </row>
    <row r="875" spans="2:14" x14ac:dyDescent="0.25">
      <c r="B875">
        <v>1.8729999999999001</v>
      </c>
      <c r="C875">
        <v>221</v>
      </c>
      <c r="E875">
        <v>1.8729999999999001</v>
      </c>
      <c r="F875">
        <v>195</v>
      </c>
      <c r="M875">
        <v>1.8729999999999001</v>
      </c>
      <c r="N875">
        <v>1433</v>
      </c>
    </row>
    <row r="876" spans="2:14" x14ac:dyDescent="0.25">
      <c r="B876">
        <v>1.8739999999999</v>
      </c>
      <c r="C876">
        <v>222</v>
      </c>
      <c r="E876">
        <v>1.8739999999999</v>
      </c>
      <c r="F876">
        <v>195</v>
      </c>
      <c r="M876">
        <v>1.8739999999999</v>
      </c>
      <c r="N876">
        <v>1420</v>
      </c>
    </row>
    <row r="877" spans="2:14" x14ac:dyDescent="0.25">
      <c r="B877">
        <v>1.8749999999999001</v>
      </c>
      <c r="C877">
        <v>223</v>
      </c>
      <c r="E877">
        <v>1.8749999999999001</v>
      </c>
      <c r="F877">
        <v>195</v>
      </c>
      <c r="M877">
        <v>1.8749999999999001</v>
      </c>
      <c r="N877">
        <v>1407</v>
      </c>
    </row>
    <row r="878" spans="2:14" x14ac:dyDescent="0.25">
      <c r="B878">
        <v>1.8759999999999</v>
      </c>
      <c r="C878">
        <v>228</v>
      </c>
      <c r="E878">
        <v>1.8759999999999</v>
      </c>
      <c r="F878">
        <v>195</v>
      </c>
      <c r="M878">
        <v>1.8759999999999</v>
      </c>
      <c r="N878">
        <v>1395</v>
      </c>
    </row>
    <row r="879" spans="2:14" x14ac:dyDescent="0.25">
      <c r="B879">
        <v>1.8769999999999001</v>
      </c>
      <c r="C879">
        <v>229</v>
      </c>
      <c r="E879">
        <v>1.8769999999999001</v>
      </c>
      <c r="F879">
        <v>196</v>
      </c>
      <c r="M879">
        <v>1.8769999999999001</v>
      </c>
      <c r="N879">
        <v>1382</v>
      </c>
    </row>
    <row r="880" spans="2:14" x14ac:dyDescent="0.25">
      <c r="B880">
        <v>1.8779999999999</v>
      </c>
      <c r="C880">
        <v>232</v>
      </c>
      <c r="E880">
        <v>1.8779999999999</v>
      </c>
      <c r="F880">
        <v>196</v>
      </c>
      <c r="M880">
        <v>1.8779999999999</v>
      </c>
      <c r="N880">
        <v>1369</v>
      </c>
    </row>
    <row r="881" spans="2:14" x14ac:dyDescent="0.25">
      <c r="B881">
        <v>1.8789999999999001</v>
      </c>
      <c r="C881">
        <v>232</v>
      </c>
      <c r="E881">
        <v>1.8789999999999001</v>
      </c>
      <c r="F881">
        <v>197</v>
      </c>
      <c r="M881">
        <v>1.8789999999999001</v>
      </c>
      <c r="N881">
        <v>1357</v>
      </c>
    </row>
    <row r="882" spans="2:14" x14ac:dyDescent="0.25">
      <c r="B882">
        <v>1.8799999999999</v>
      </c>
      <c r="C882">
        <v>232</v>
      </c>
      <c r="E882">
        <v>1.8799999999999</v>
      </c>
      <c r="F882">
        <v>201</v>
      </c>
      <c r="M882">
        <v>1.8799999999999</v>
      </c>
      <c r="N882">
        <v>1344</v>
      </c>
    </row>
    <row r="883" spans="2:14" x14ac:dyDescent="0.25">
      <c r="B883">
        <v>1.8809999999999001</v>
      </c>
      <c r="C883">
        <v>234</v>
      </c>
      <c r="E883">
        <v>1.8809999999999001</v>
      </c>
      <c r="F883">
        <v>207</v>
      </c>
      <c r="M883">
        <v>1.8809999999999001</v>
      </c>
      <c r="N883">
        <v>1331</v>
      </c>
    </row>
    <row r="884" spans="2:14" x14ac:dyDescent="0.25">
      <c r="B884">
        <v>1.8819999999999</v>
      </c>
      <c r="C884">
        <v>238</v>
      </c>
      <c r="E884">
        <v>1.8819999999999</v>
      </c>
      <c r="F884">
        <v>207</v>
      </c>
      <c r="M884">
        <v>1.8819999999999</v>
      </c>
      <c r="N884">
        <v>1319</v>
      </c>
    </row>
    <row r="885" spans="2:14" x14ac:dyDescent="0.25">
      <c r="B885">
        <v>1.8829999999999001</v>
      </c>
      <c r="C885">
        <v>243</v>
      </c>
      <c r="E885">
        <v>1.8829999999999001</v>
      </c>
      <c r="F885">
        <v>208</v>
      </c>
      <c r="M885">
        <v>1.8829999999999001</v>
      </c>
      <c r="N885">
        <v>1306</v>
      </c>
    </row>
    <row r="886" spans="2:14" x14ac:dyDescent="0.25">
      <c r="B886">
        <v>1.8839999999999</v>
      </c>
      <c r="C886">
        <v>244</v>
      </c>
      <c r="E886">
        <v>1.8839999999999</v>
      </c>
      <c r="F886">
        <v>208</v>
      </c>
      <c r="M886">
        <v>1.8839999999999</v>
      </c>
      <c r="N886">
        <v>1293</v>
      </c>
    </row>
    <row r="887" spans="2:14" x14ac:dyDescent="0.25">
      <c r="B887">
        <v>1.8849999999999001</v>
      </c>
      <c r="C887">
        <v>245</v>
      </c>
      <c r="E887">
        <v>1.8849999999999001</v>
      </c>
      <c r="F887">
        <v>208</v>
      </c>
      <c r="M887">
        <v>1.8849999999999001</v>
      </c>
      <c r="N887">
        <v>1280</v>
      </c>
    </row>
    <row r="888" spans="2:14" x14ac:dyDescent="0.25">
      <c r="B888">
        <v>1.8859999999999</v>
      </c>
      <c r="C888">
        <v>246</v>
      </c>
      <c r="E888">
        <v>1.8859999999999</v>
      </c>
      <c r="F888">
        <v>210</v>
      </c>
      <c r="M888">
        <v>1.8859999999999</v>
      </c>
      <c r="N888">
        <v>1268</v>
      </c>
    </row>
    <row r="889" spans="2:14" x14ac:dyDescent="0.25">
      <c r="B889">
        <v>1.8869999999999001</v>
      </c>
      <c r="C889">
        <v>248</v>
      </c>
      <c r="E889">
        <v>1.8869999999999001</v>
      </c>
      <c r="F889">
        <v>212</v>
      </c>
      <c r="M889">
        <v>1.8869999999999001</v>
      </c>
      <c r="N889">
        <v>1255</v>
      </c>
    </row>
    <row r="890" spans="2:14" x14ac:dyDescent="0.25">
      <c r="B890">
        <v>1.8879999999999</v>
      </c>
      <c r="C890">
        <v>250</v>
      </c>
      <c r="E890">
        <v>1.8879999999999</v>
      </c>
      <c r="F890">
        <v>219</v>
      </c>
      <c r="M890">
        <v>1.8879999999999</v>
      </c>
      <c r="N890">
        <v>1242</v>
      </c>
    </row>
    <row r="891" spans="2:14" x14ac:dyDescent="0.25">
      <c r="B891">
        <v>1.8889999999999001</v>
      </c>
      <c r="C891">
        <v>256</v>
      </c>
      <c r="E891">
        <v>1.8889999999999001</v>
      </c>
      <c r="F891">
        <v>220</v>
      </c>
      <c r="M891">
        <v>1.8889999999999001</v>
      </c>
      <c r="N891">
        <v>1229</v>
      </c>
    </row>
    <row r="892" spans="2:14" x14ac:dyDescent="0.25">
      <c r="B892">
        <v>1.8899999999999</v>
      </c>
      <c r="C892">
        <v>256</v>
      </c>
      <c r="E892">
        <v>1.8899999999999</v>
      </c>
      <c r="F892">
        <v>220</v>
      </c>
      <c r="M892">
        <v>1.8899999999999</v>
      </c>
      <c r="N892">
        <v>1217</v>
      </c>
    </row>
    <row r="893" spans="2:14" x14ac:dyDescent="0.25">
      <c r="B893">
        <v>1.8909999999999001</v>
      </c>
      <c r="C893">
        <v>258</v>
      </c>
      <c r="E893">
        <v>1.8909999999999001</v>
      </c>
      <c r="F893">
        <v>221</v>
      </c>
      <c r="M893">
        <v>1.8909999999999001</v>
      </c>
      <c r="N893">
        <v>1204</v>
      </c>
    </row>
    <row r="894" spans="2:14" x14ac:dyDescent="0.25">
      <c r="B894">
        <v>1.8919999999999</v>
      </c>
      <c r="C894">
        <v>263</v>
      </c>
      <c r="E894">
        <v>1.8919999999999</v>
      </c>
      <c r="F894">
        <v>222</v>
      </c>
      <c r="M894">
        <v>1.8919999999999</v>
      </c>
      <c r="N894">
        <v>1191</v>
      </c>
    </row>
    <row r="895" spans="2:14" x14ac:dyDescent="0.25">
      <c r="B895">
        <v>1.8929999999999001</v>
      </c>
      <c r="C895">
        <v>267</v>
      </c>
      <c r="E895">
        <v>1.8929999999999001</v>
      </c>
      <c r="F895">
        <v>229</v>
      </c>
      <c r="M895">
        <v>1.8929999999999001</v>
      </c>
      <c r="N895">
        <v>1178</v>
      </c>
    </row>
    <row r="896" spans="2:14" x14ac:dyDescent="0.25">
      <c r="B896">
        <v>1.8939999999999</v>
      </c>
      <c r="C896">
        <v>268</v>
      </c>
      <c r="E896">
        <v>1.8939999999999</v>
      </c>
      <c r="F896">
        <v>232</v>
      </c>
      <c r="M896">
        <v>1.8939999999999</v>
      </c>
      <c r="N896">
        <v>1165</v>
      </c>
    </row>
    <row r="897" spans="2:14" x14ac:dyDescent="0.25">
      <c r="B897">
        <v>1.8949999999999001</v>
      </c>
      <c r="C897">
        <v>269</v>
      </c>
      <c r="E897">
        <v>1.8949999999999001</v>
      </c>
      <c r="F897">
        <v>232</v>
      </c>
      <c r="M897">
        <v>1.8949999999999001</v>
      </c>
      <c r="N897">
        <v>1152</v>
      </c>
    </row>
    <row r="898" spans="2:14" x14ac:dyDescent="0.25">
      <c r="B898">
        <v>1.8959999999999</v>
      </c>
      <c r="C898">
        <v>269</v>
      </c>
      <c r="E898">
        <v>1.8959999999999</v>
      </c>
      <c r="F898">
        <v>232</v>
      </c>
      <c r="M898">
        <v>1.8959999999999</v>
      </c>
      <c r="N898">
        <v>1139</v>
      </c>
    </row>
    <row r="899" spans="2:14" x14ac:dyDescent="0.25">
      <c r="B899">
        <v>1.8969999999999001</v>
      </c>
      <c r="C899">
        <v>272</v>
      </c>
      <c r="E899">
        <v>1.8969999999999001</v>
      </c>
      <c r="F899">
        <v>233</v>
      </c>
      <c r="M899">
        <v>1.8969999999999001</v>
      </c>
      <c r="N899">
        <v>1127</v>
      </c>
    </row>
    <row r="900" spans="2:14" x14ac:dyDescent="0.25">
      <c r="B900">
        <v>1.8979999999999</v>
      </c>
      <c r="C900">
        <v>274</v>
      </c>
      <c r="E900">
        <v>1.8979999999999</v>
      </c>
      <c r="F900">
        <v>235</v>
      </c>
      <c r="M900">
        <v>1.8979999999999</v>
      </c>
      <c r="N900">
        <v>1114</v>
      </c>
    </row>
    <row r="901" spans="2:14" x14ac:dyDescent="0.25">
      <c r="B901">
        <v>1.8989999999999001</v>
      </c>
      <c r="C901">
        <v>280</v>
      </c>
      <c r="E901">
        <v>1.8989999999999001</v>
      </c>
      <c r="F901">
        <v>244</v>
      </c>
      <c r="M901">
        <v>1.8989999999999001</v>
      </c>
      <c r="N901">
        <v>1101</v>
      </c>
    </row>
    <row r="902" spans="2:14" x14ac:dyDescent="0.25">
      <c r="B902">
        <v>1.8999999999999</v>
      </c>
      <c r="C902">
        <v>282</v>
      </c>
      <c r="E902">
        <v>1.8999999999999</v>
      </c>
      <c r="F902">
        <v>244</v>
      </c>
      <c r="M902">
        <v>1.8999999999999</v>
      </c>
      <c r="N902">
        <v>1088</v>
      </c>
    </row>
    <row r="903" spans="2:14" x14ac:dyDescent="0.25">
      <c r="B903">
        <v>1.9009999999999001</v>
      </c>
      <c r="C903">
        <v>287</v>
      </c>
      <c r="E903">
        <v>1.9009999999999001</v>
      </c>
      <c r="F903">
        <v>245</v>
      </c>
      <c r="M903">
        <v>1.9009999999999001</v>
      </c>
      <c r="N903">
        <v>1075</v>
      </c>
    </row>
    <row r="904" spans="2:14" x14ac:dyDescent="0.25">
      <c r="B904">
        <v>1.9019999999999</v>
      </c>
      <c r="C904">
        <v>292</v>
      </c>
      <c r="E904">
        <v>1.9019999999999</v>
      </c>
      <c r="F904">
        <v>245</v>
      </c>
      <c r="M904">
        <v>1.9019999999999</v>
      </c>
      <c r="N904">
        <v>1062</v>
      </c>
    </row>
    <row r="905" spans="2:14" x14ac:dyDescent="0.25">
      <c r="B905">
        <v>1.9029999999999001</v>
      </c>
      <c r="C905">
        <v>292</v>
      </c>
      <c r="E905">
        <v>1.9029999999999001</v>
      </c>
      <c r="F905">
        <v>250</v>
      </c>
      <c r="M905">
        <v>1.9029999999999001</v>
      </c>
      <c r="N905">
        <v>1049</v>
      </c>
    </row>
    <row r="906" spans="2:14" x14ac:dyDescent="0.25">
      <c r="B906">
        <v>1.9039999999999</v>
      </c>
      <c r="C906">
        <v>293</v>
      </c>
      <c r="E906">
        <v>1.9039999999999</v>
      </c>
      <c r="F906">
        <v>256</v>
      </c>
      <c r="M906">
        <v>1.9039999999999</v>
      </c>
      <c r="N906">
        <v>1035</v>
      </c>
    </row>
    <row r="907" spans="2:14" x14ac:dyDescent="0.25">
      <c r="B907">
        <v>1.9049999999999001</v>
      </c>
      <c r="C907">
        <v>297</v>
      </c>
      <c r="E907">
        <v>1.9049999999999001</v>
      </c>
      <c r="F907">
        <v>256</v>
      </c>
      <c r="M907">
        <v>1.9049999999999001</v>
      </c>
      <c r="N907">
        <v>1022</v>
      </c>
    </row>
    <row r="908" spans="2:14" x14ac:dyDescent="0.25">
      <c r="B908">
        <v>1.9059999999999</v>
      </c>
      <c r="C908">
        <v>302</v>
      </c>
      <c r="E908">
        <v>1.9059999999999</v>
      </c>
      <c r="F908">
        <v>257</v>
      </c>
      <c r="M908">
        <v>1.9059999999999</v>
      </c>
      <c r="N908">
        <v>1009</v>
      </c>
    </row>
    <row r="909" spans="2:14" x14ac:dyDescent="0.25">
      <c r="B909">
        <v>1.9069999999999001</v>
      </c>
      <c r="C909">
        <v>305</v>
      </c>
      <c r="E909">
        <v>1.9069999999999001</v>
      </c>
      <c r="F909">
        <v>259</v>
      </c>
      <c r="M909">
        <v>1.9069999999999001</v>
      </c>
      <c r="N909">
        <v>996</v>
      </c>
    </row>
    <row r="910" spans="2:14" x14ac:dyDescent="0.25">
      <c r="B910">
        <v>1.9079999999999</v>
      </c>
      <c r="C910">
        <v>306</v>
      </c>
      <c r="E910">
        <v>1.9079999999999</v>
      </c>
      <c r="F910">
        <v>263</v>
      </c>
      <c r="M910">
        <v>1.9079999999999</v>
      </c>
      <c r="N910">
        <v>983</v>
      </c>
    </row>
    <row r="911" spans="2:14" x14ac:dyDescent="0.25">
      <c r="B911">
        <v>1.9089999999998899</v>
      </c>
      <c r="C911">
        <v>311</v>
      </c>
      <c r="E911">
        <v>1.9089999999998899</v>
      </c>
      <c r="F911">
        <v>269</v>
      </c>
      <c r="M911">
        <v>1.9089999999998899</v>
      </c>
      <c r="N911">
        <v>969</v>
      </c>
    </row>
    <row r="912" spans="2:14" x14ac:dyDescent="0.25">
      <c r="B912">
        <v>1.90999999999989</v>
      </c>
      <c r="C912">
        <v>314</v>
      </c>
      <c r="E912">
        <v>1.90999999999989</v>
      </c>
      <c r="F912">
        <v>269</v>
      </c>
      <c r="M912">
        <v>1.90999999999989</v>
      </c>
      <c r="N912">
        <v>956</v>
      </c>
    </row>
    <row r="913" spans="2:14" x14ac:dyDescent="0.25">
      <c r="B913">
        <v>1.9109999999998899</v>
      </c>
      <c r="C913">
        <v>318</v>
      </c>
      <c r="E913">
        <v>1.9109999999998899</v>
      </c>
      <c r="F913">
        <v>271</v>
      </c>
      <c r="M913">
        <v>1.9109999999998899</v>
      </c>
      <c r="N913">
        <v>943</v>
      </c>
    </row>
    <row r="914" spans="2:14" x14ac:dyDescent="0.25">
      <c r="B914">
        <v>1.91199999999989</v>
      </c>
      <c r="C914">
        <v>319</v>
      </c>
      <c r="E914">
        <v>1.91199999999989</v>
      </c>
      <c r="F914">
        <v>280</v>
      </c>
      <c r="M914">
        <v>1.91199999999989</v>
      </c>
      <c r="N914">
        <v>929</v>
      </c>
    </row>
    <row r="915" spans="2:14" x14ac:dyDescent="0.25">
      <c r="B915">
        <v>1.9129999999998899</v>
      </c>
      <c r="C915">
        <v>328</v>
      </c>
      <c r="E915">
        <v>1.9129999999998899</v>
      </c>
      <c r="F915">
        <v>281</v>
      </c>
      <c r="M915">
        <v>1.9129999999998899</v>
      </c>
      <c r="N915">
        <v>916</v>
      </c>
    </row>
    <row r="916" spans="2:14" x14ac:dyDescent="0.25">
      <c r="B916">
        <v>1.91399999999989</v>
      </c>
      <c r="C916">
        <v>330</v>
      </c>
      <c r="E916">
        <v>1.91399999999989</v>
      </c>
      <c r="F916">
        <v>281</v>
      </c>
      <c r="M916">
        <v>1.91399999999989</v>
      </c>
      <c r="N916">
        <v>902</v>
      </c>
    </row>
    <row r="917" spans="2:14" x14ac:dyDescent="0.25">
      <c r="B917">
        <v>1.9149999999998899</v>
      </c>
      <c r="C917">
        <v>332</v>
      </c>
      <c r="E917">
        <v>1.9149999999998899</v>
      </c>
      <c r="F917">
        <v>290</v>
      </c>
      <c r="M917">
        <v>1.9149999999998899</v>
      </c>
      <c r="N917">
        <v>888</v>
      </c>
    </row>
    <row r="918" spans="2:14" x14ac:dyDescent="0.25">
      <c r="B918">
        <v>1.91599999999989</v>
      </c>
      <c r="C918">
        <v>338</v>
      </c>
      <c r="E918">
        <v>1.91599999999989</v>
      </c>
      <c r="F918">
        <v>293</v>
      </c>
      <c r="M918">
        <v>1.91599999999989</v>
      </c>
      <c r="N918">
        <v>875</v>
      </c>
    </row>
    <row r="919" spans="2:14" x14ac:dyDescent="0.25">
      <c r="B919">
        <v>1.9169999999998899</v>
      </c>
      <c r="C919">
        <v>338</v>
      </c>
      <c r="E919">
        <v>1.9169999999998899</v>
      </c>
      <c r="F919">
        <v>293</v>
      </c>
      <c r="M919">
        <v>1.9169999999998899</v>
      </c>
      <c r="N919">
        <v>861</v>
      </c>
    </row>
    <row r="920" spans="2:14" x14ac:dyDescent="0.25">
      <c r="B920">
        <v>1.91799999999989</v>
      </c>
      <c r="C920">
        <v>346</v>
      </c>
      <c r="E920">
        <v>1.91799999999989</v>
      </c>
      <c r="F920">
        <v>294</v>
      </c>
      <c r="M920">
        <v>1.91799999999989</v>
      </c>
      <c r="N920">
        <v>847</v>
      </c>
    </row>
    <row r="921" spans="2:14" x14ac:dyDescent="0.25">
      <c r="B921">
        <v>1.9189999999998899</v>
      </c>
      <c r="C921">
        <v>350</v>
      </c>
      <c r="E921">
        <v>1.9189999999998899</v>
      </c>
      <c r="F921">
        <v>302</v>
      </c>
      <c r="M921">
        <v>1.9189999999998899</v>
      </c>
      <c r="N921">
        <v>833</v>
      </c>
    </row>
    <row r="922" spans="2:14" x14ac:dyDescent="0.25">
      <c r="B922">
        <v>1.91999999999989</v>
      </c>
      <c r="C922">
        <v>354</v>
      </c>
      <c r="E922">
        <v>1.91999999999989</v>
      </c>
      <c r="F922">
        <v>305</v>
      </c>
      <c r="M922">
        <v>1.91999999999989</v>
      </c>
      <c r="N922">
        <v>819</v>
      </c>
    </row>
    <row r="923" spans="2:14" x14ac:dyDescent="0.25">
      <c r="B923">
        <v>1.9209999999998899</v>
      </c>
      <c r="C923">
        <v>359</v>
      </c>
      <c r="E923">
        <v>1.9209999999998899</v>
      </c>
      <c r="F923">
        <v>308</v>
      </c>
      <c r="M923">
        <v>1.9209999999998899</v>
      </c>
      <c r="N923">
        <v>805</v>
      </c>
    </row>
    <row r="924" spans="2:14" x14ac:dyDescent="0.25">
      <c r="B924">
        <v>1.92199999999989</v>
      </c>
      <c r="C924">
        <v>366</v>
      </c>
      <c r="E924">
        <v>1.92199999999989</v>
      </c>
      <c r="F924">
        <v>314</v>
      </c>
      <c r="M924">
        <v>1.92199999999989</v>
      </c>
      <c r="N924">
        <v>790</v>
      </c>
    </row>
    <row r="925" spans="2:14" x14ac:dyDescent="0.25">
      <c r="B925">
        <v>1.9229999999998899</v>
      </c>
      <c r="C925">
        <v>367</v>
      </c>
      <c r="E925">
        <v>1.9229999999998899</v>
      </c>
      <c r="F925">
        <v>317</v>
      </c>
      <c r="M925">
        <v>1.9229999999998899</v>
      </c>
      <c r="N925">
        <v>776</v>
      </c>
    </row>
    <row r="926" spans="2:14" x14ac:dyDescent="0.25">
      <c r="B926">
        <v>1.92399999999989</v>
      </c>
      <c r="C926">
        <v>374</v>
      </c>
      <c r="E926">
        <v>1.92399999999989</v>
      </c>
      <c r="F926">
        <v>318</v>
      </c>
      <c r="M926">
        <v>1.92399999999989</v>
      </c>
      <c r="N926">
        <v>761</v>
      </c>
    </row>
    <row r="927" spans="2:14" x14ac:dyDescent="0.25">
      <c r="B927">
        <v>1.9249999999998899</v>
      </c>
      <c r="C927">
        <v>378</v>
      </c>
      <c r="E927">
        <v>1.9249999999998899</v>
      </c>
      <c r="F927">
        <v>328</v>
      </c>
      <c r="M927">
        <v>1.9249999999998899</v>
      </c>
      <c r="N927">
        <v>746</v>
      </c>
    </row>
    <row r="928" spans="2:14" x14ac:dyDescent="0.25">
      <c r="B928">
        <v>1.92599999999989</v>
      </c>
      <c r="C928">
        <v>383</v>
      </c>
      <c r="E928">
        <v>1.92599999999989</v>
      </c>
      <c r="F928">
        <v>330</v>
      </c>
      <c r="M928">
        <v>1.92599999999989</v>
      </c>
      <c r="N928">
        <v>732</v>
      </c>
    </row>
    <row r="929" spans="2:14" x14ac:dyDescent="0.25">
      <c r="B929">
        <v>1.9269999999998899</v>
      </c>
      <c r="C929">
        <v>390</v>
      </c>
      <c r="E929">
        <v>1.9269999999998899</v>
      </c>
      <c r="F929">
        <v>335</v>
      </c>
      <c r="M929">
        <v>1.9269999999998899</v>
      </c>
      <c r="N929">
        <v>716</v>
      </c>
    </row>
    <row r="930" spans="2:14" x14ac:dyDescent="0.25">
      <c r="B930">
        <v>1.92799999999989</v>
      </c>
      <c r="C930">
        <v>398</v>
      </c>
      <c r="E930">
        <v>1.92799999999989</v>
      </c>
      <c r="F930">
        <v>338</v>
      </c>
      <c r="M930">
        <v>1.92799999999989</v>
      </c>
      <c r="N930">
        <v>701</v>
      </c>
    </row>
    <row r="931" spans="2:14" x14ac:dyDescent="0.25">
      <c r="B931">
        <v>1.9289999999998899</v>
      </c>
      <c r="C931">
        <v>398</v>
      </c>
      <c r="E931">
        <v>1.9289999999998899</v>
      </c>
      <c r="F931">
        <v>342</v>
      </c>
      <c r="M931">
        <v>1.9289999999998899</v>
      </c>
      <c r="N931">
        <v>685</v>
      </c>
    </row>
    <row r="932" spans="2:14" x14ac:dyDescent="0.25">
      <c r="B932">
        <v>1.92999999999989</v>
      </c>
      <c r="C932">
        <v>406</v>
      </c>
      <c r="E932">
        <v>1.92999999999989</v>
      </c>
      <c r="F932">
        <v>350</v>
      </c>
      <c r="M932">
        <v>1.92999999999989</v>
      </c>
      <c r="N932">
        <v>669</v>
      </c>
    </row>
    <row r="933" spans="2:14" x14ac:dyDescent="0.25">
      <c r="B933">
        <v>1.9309999999998899</v>
      </c>
      <c r="C933">
        <v>415</v>
      </c>
      <c r="E933">
        <v>1.9309999999998899</v>
      </c>
      <c r="F933">
        <v>354</v>
      </c>
      <c r="M933">
        <v>1.9309999999998899</v>
      </c>
      <c r="N933">
        <v>653</v>
      </c>
    </row>
    <row r="934" spans="2:14" x14ac:dyDescent="0.25">
      <c r="B934">
        <v>1.93199999999989</v>
      </c>
      <c r="C934">
        <v>422</v>
      </c>
      <c r="E934">
        <v>1.93199999999989</v>
      </c>
      <c r="F934">
        <v>362</v>
      </c>
      <c r="M934">
        <v>1.93199999999989</v>
      </c>
      <c r="N934">
        <v>636</v>
      </c>
    </row>
    <row r="935" spans="2:14" x14ac:dyDescent="0.25">
      <c r="B935">
        <v>1.9329999999998899</v>
      </c>
      <c r="C935">
        <v>423</v>
      </c>
      <c r="E935">
        <v>1.9329999999998899</v>
      </c>
      <c r="F935">
        <v>366</v>
      </c>
      <c r="M935">
        <v>1.9329999999998899</v>
      </c>
      <c r="N935">
        <v>619</v>
      </c>
    </row>
    <row r="936" spans="2:14" x14ac:dyDescent="0.25">
      <c r="B936">
        <v>1.93399999999989</v>
      </c>
      <c r="C936">
        <v>433</v>
      </c>
      <c r="E936">
        <v>1.93399999999989</v>
      </c>
      <c r="F936">
        <v>367</v>
      </c>
      <c r="M936">
        <v>1.93399999999989</v>
      </c>
      <c r="N936">
        <v>601</v>
      </c>
    </row>
    <row r="937" spans="2:14" x14ac:dyDescent="0.25">
      <c r="B937">
        <v>1.9349999999998899</v>
      </c>
      <c r="C937">
        <v>439</v>
      </c>
      <c r="E937">
        <v>1.9349999999998899</v>
      </c>
      <c r="F937">
        <v>378</v>
      </c>
      <c r="M937">
        <v>1.9349999999998899</v>
      </c>
      <c r="N937">
        <v>583</v>
      </c>
    </row>
    <row r="938" spans="2:14" x14ac:dyDescent="0.25">
      <c r="B938">
        <v>1.93599999999989</v>
      </c>
      <c r="C938">
        <v>446</v>
      </c>
      <c r="E938">
        <v>1.93599999999989</v>
      </c>
      <c r="F938">
        <v>379</v>
      </c>
      <c r="M938">
        <v>1.93599999999989</v>
      </c>
      <c r="N938">
        <v>563</v>
      </c>
    </row>
    <row r="939" spans="2:14" x14ac:dyDescent="0.25">
      <c r="B939">
        <v>1.9369999999998899</v>
      </c>
      <c r="C939">
        <v>451</v>
      </c>
      <c r="E939">
        <v>1.9369999999998899</v>
      </c>
      <c r="F939">
        <v>390</v>
      </c>
      <c r="M939">
        <v>1.9369999999998899</v>
      </c>
      <c r="N939">
        <v>543</v>
      </c>
    </row>
    <row r="940" spans="2:14" x14ac:dyDescent="0.25">
      <c r="B940">
        <v>1.93799999999989</v>
      </c>
      <c r="C940">
        <v>458</v>
      </c>
      <c r="E940">
        <v>1.93799999999989</v>
      </c>
      <c r="F940">
        <v>398</v>
      </c>
      <c r="M940">
        <v>1.93799999999989</v>
      </c>
      <c r="N940">
        <v>520</v>
      </c>
    </row>
    <row r="941" spans="2:14" x14ac:dyDescent="0.25">
      <c r="B941">
        <v>1.9389999999998899</v>
      </c>
      <c r="C941">
        <v>471</v>
      </c>
      <c r="E941">
        <v>1.9389999999998899</v>
      </c>
      <c r="F941">
        <v>402</v>
      </c>
      <c r="M941">
        <v>1.9389999999998899</v>
      </c>
      <c r="N941">
        <v>494</v>
      </c>
    </row>
    <row r="942" spans="2:14" x14ac:dyDescent="0.25">
      <c r="B942">
        <v>1.93999999999989</v>
      </c>
      <c r="C942">
        <v>475</v>
      </c>
      <c r="E942">
        <v>1.93999999999989</v>
      </c>
      <c r="F942">
        <v>411</v>
      </c>
      <c r="M942">
        <v>1.93999999999989</v>
      </c>
      <c r="N942">
        <v>461</v>
      </c>
    </row>
    <row r="943" spans="2:14" x14ac:dyDescent="0.25">
      <c r="B943">
        <v>1.9409999999998899</v>
      </c>
      <c r="C943">
        <v>483</v>
      </c>
      <c r="E943">
        <v>1.9409999999998899</v>
      </c>
      <c r="F943">
        <v>415</v>
      </c>
      <c r="M943">
        <v>1.9409999999998899</v>
      </c>
      <c r="N943">
        <v>432</v>
      </c>
    </row>
    <row r="944" spans="2:14" x14ac:dyDescent="0.25">
      <c r="B944">
        <v>1.94199999999989</v>
      </c>
      <c r="C944">
        <v>490</v>
      </c>
      <c r="E944">
        <v>1.94199999999989</v>
      </c>
      <c r="F944">
        <v>422</v>
      </c>
      <c r="M944">
        <v>1.94199999999989</v>
      </c>
      <c r="N944">
        <v>433</v>
      </c>
    </row>
    <row r="945" spans="2:14" x14ac:dyDescent="0.25">
      <c r="B945">
        <v>1.9429999999998899</v>
      </c>
      <c r="C945">
        <v>506</v>
      </c>
      <c r="E945">
        <v>1.9429999999998899</v>
      </c>
      <c r="F945">
        <v>429</v>
      </c>
      <c r="M945">
        <v>1.9429999999998899</v>
      </c>
      <c r="N945">
        <v>451</v>
      </c>
    </row>
    <row r="946" spans="2:14" x14ac:dyDescent="0.25">
      <c r="B946">
        <v>1.94399999999989</v>
      </c>
      <c r="C946">
        <v>511</v>
      </c>
      <c r="E946">
        <v>1.94399999999989</v>
      </c>
      <c r="F946">
        <v>439</v>
      </c>
      <c r="M946">
        <v>1.94399999999989</v>
      </c>
      <c r="N946">
        <v>456</v>
      </c>
    </row>
    <row r="947" spans="2:14" x14ac:dyDescent="0.25">
      <c r="B947">
        <v>1.9449999999998899</v>
      </c>
      <c r="C947">
        <v>519</v>
      </c>
      <c r="E947">
        <v>1.9449999999998899</v>
      </c>
      <c r="F947">
        <v>447</v>
      </c>
      <c r="M947">
        <v>1.9449999999998899</v>
      </c>
      <c r="N947">
        <v>473</v>
      </c>
    </row>
    <row r="948" spans="2:14" x14ac:dyDescent="0.25">
      <c r="B948">
        <v>1.94599999999989</v>
      </c>
      <c r="C948">
        <v>530</v>
      </c>
      <c r="E948">
        <v>1.94599999999989</v>
      </c>
      <c r="F948">
        <v>458</v>
      </c>
      <c r="M948">
        <v>1.94599999999989</v>
      </c>
      <c r="N948">
        <v>481</v>
      </c>
    </row>
    <row r="949" spans="2:14" x14ac:dyDescent="0.25">
      <c r="B949">
        <v>1.9469999999998899</v>
      </c>
      <c r="C949">
        <v>539</v>
      </c>
      <c r="E949">
        <v>1.9469999999998899</v>
      </c>
      <c r="F949">
        <v>463</v>
      </c>
      <c r="M949">
        <v>1.9469999999998899</v>
      </c>
      <c r="N949">
        <v>500</v>
      </c>
    </row>
    <row r="950" spans="2:14" x14ac:dyDescent="0.25">
      <c r="B950">
        <v>1.94799999999989</v>
      </c>
      <c r="C950">
        <v>550</v>
      </c>
      <c r="E950">
        <v>1.94799999999989</v>
      </c>
      <c r="F950">
        <v>475</v>
      </c>
      <c r="M950">
        <v>1.94799999999989</v>
      </c>
      <c r="N950">
        <v>503</v>
      </c>
    </row>
    <row r="951" spans="2:14" x14ac:dyDescent="0.25">
      <c r="B951">
        <v>1.9489999999998899</v>
      </c>
      <c r="C951">
        <v>560</v>
      </c>
      <c r="E951">
        <v>1.9489999999998899</v>
      </c>
      <c r="F951">
        <v>482</v>
      </c>
      <c r="M951">
        <v>1.9489999999998899</v>
      </c>
      <c r="N951">
        <v>515</v>
      </c>
    </row>
    <row r="952" spans="2:14" x14ac:dyDescent="0.25">
      <c r="B952">
        <v>1.94999999999989</v>
      </c>
      <c r="C952">
        <v>573</v>
      </c>
      <c r="E952">
        <v>1.94999999999989</v>
      </c>
      <c r="F952">
        <v>488</v>
      </c>
      <c r="M952">
        <v>1.94999999999989</v>
      </c>
      <c r="N952">
        <v>535</v>
      </c>
    </row>
    <row r="953" spans="2:14" x14ac:dyDescent="0.25">
      <c r="B953">
        <v>1.9509999999998899</v>
      </c>
      <c r="C953">
        <v>585</v>
      </c>
      <c r="E953">
        <v>1.9509999999998899</v>
      </c>
      <c r="F953">
        <v>501</v>
      </c>
      <c r="M953">
        <v>1.9509999999998899</v>
      </c>
      <c r="N953">
        <v>555</v>
      </c>
    </row>
    <row r="954" spans="2:14" x14ac:dyDescent="0.25">
      <c r="B954">
        <v>1.95199999999989</v>
      </c>
      <c r="C954">
        <v>592</v>
      </c>
      <c r="E954">
        <v>1.95199999999989</v>
      </c>
      <c r="F954">
        <v>514</v>
      </c>
      <c r="M954">
        <v>1.95199999999989</v>
      </c>
      <c r="N954">
        <v>572</v>
      </c>
    </row>
    <row r="955" spans="2:14" x14ac:dyDescent="0.25">
      <c r="B955">
        <v>1.9529999999998899</v>
      </c>
      <c r="C955">
        <v>609</v>
      </c>
      <c r="E955">
        <v>1.9529999999998899</v>
      </c>
      <c r="F955">
        <v>519</v>
      </c>
      <c r="M955">
        <v>1.9529999999998899</v>
      </c>
      <c r="N955">
        <v>613</v>
      </c>
    </row>
    <row r="956" spans="2:14" x14ac:dyDescent="0.25">
      <c r="B956">
        <v>1.95399999999989</v>
      </c>
      <c r="C956">
        <v>624</v>
      </c>
      <c r="E956">
        <v>1.95399999999989</v>
      </c>
      <c r="F956">
        <v>536</v>
      </c>
      <c r="M956">
        <v>1.95399999999989</v>
      </c>
      <c r="N956">
        <v>614</v>
      </c>
    </row>
    <row r="957" spans="2:14" x14ac:dyDescent="0.25">
      <c r="B957">
        <v>1.9549999999998899</v>
      </c>
      <c r="C957">
        <v>638</v>
      </c>
      <c r="E957">
        <v>1.9549999999998899</v>
      </c>
      <c r="F957">
        <v>543</v>
      </c>
      <c r="M957">
        <v>1.9549999999998899</v>
      </c>
      <c r="N957">
        <v>614</v>
      </c>
    </row>
    <row r="958" spans="2:14" x14ac:dyDescent="0.25">
      <c r="B958">
        <v>1.95599999999989</v>
      </c>
      <c r="C958">
        <v>651</v>
      </c>
      <c r="E958">
        <v>1.95599999999989</v>
      </c>
      <c r="F958">
        <v>560</v>
      </c>
      <c r="M958">
        <v>1.95599999999989</v>
      </c>
      <c r="N958">
        <v>615</v>
      </c>
    </row>
    <row r="959" spans="2:14" x14ac:dyDescent="0.25">
      <c r="B959">
        <v>1.9569999999998899</v>
      </c>
      <c r="C959">
        <v>664</v>
      </c>
      <c r="E959">
        <v>1.9569999999998899</v>
      </c>
      <c r="F959">
        <v>573</v>
      </c>
      <c r="M959">
        <v>1.9569999999998899</v>
      </c>
      <c r="N959">
        <v>615</v>
      </c>
    </row>
    <row r="960" spans="2:14" x14ac:dyDescent="0.25">
      <c r="B960">
        <v>1.9579999999998901</v>
      </c>
      <c r="C960">
        <v>686</v>
      </c>
      <c r="E960">
        <v>1.9579999999998901</v>
      </c>
      <c r="F960">
        <v>589</v>
      </c>
      <c r="M960">
        <v>1.9579999999998901</v>
      </c>
      <c r="N960">
        <v>616</v>
      </c>
    </row>
    <row r="961" spans="2:14" x14ac:dyDescent="0.25">
      <c r="B961">
        <v>1.9589999999998899</v>
      </c>
      <c r="C961">
        <v>700</v>
      </c>
      <c r="E961">
        <v>1.9589999999998899</v>
      </c>
      <c r="F961">
        <v>602</v>
      </c>
      <c r="M961">
        <v>1.9589999999998899</v>
      </c>
      <c r="N961">
        <v>617</v>
      </c>
    </row>
    <row r="962" spans="2:14" x14ac:dyDescent="0.25">
      <c r="B962">
        <v>1.9599999999998901</v>
      </c>
      <c r="C962">
        <v>718</v>
      </c>
      <c r="E962">
        <v>1.9599999999998901</v>
      </c>
      <c r="F962">
        <v>616</v>
      </c>
      <c r="M962">
        <v>1.9599999999998901</v>
      </c>
      <c r="N962">
        <v>621</v>
      </c>
    </row>
    <row r="963" spans="2:14" x14ac:dyDescent="0.25">
      <c r="B963">
        <v>1.9609999999998899</v>
      </c>
      <c r="C963">
        <v>737</v>
      </c>
      <c r="E963">
        <v>1.9609999999998899</v>
      </c>
      <c r="F963">
        <v>627</v>
      </c>
      <c r="M963">
        <v>1.9609999999998899</v>
      </c>
      <c r="N963">
        <v>640</v>
      </c>
    </row>
    <row r="964" spans="2:14" x14ac:dyDescent="0.25">
      <c r="B964">
        <v>1.9619999999998901</v>
      </c>
      <c r="C964">
        <v>759</v>
      </c>
      <c r="E964">
        <v>1.9619999999998901</v>
      </c>
      <c r="F964">
        <v>647</v>
      </c>
      <c r="M964">
        <v>1.9619999999998901</v>
      </c>
      <c r="N964">
        <v>652</v>
      </c>
    </row>
    <row r="965" spans="2:14" x14ac:dyDescent="0.25">
      <c r="B965">
        <v>1.9629999999998899</v>
      </c>
      <c r="C965">
        <v>777</v>
      </c>
      <c r="E965">
        <v>1.9629999999998899</v>
      </c>
      <c r="F965">
        <v>665</v>
      </c>
      <c r="M965">
        <v>1.9629999999998899</v>
      </c>
      <c r="N965">
        <v>673</v>
      </c>
    </row>
    <row r="966" spans="2:14" x14ac:dyDescent="0.25">
      <c r="B966">
        <v>1.9639999999998901</v>
      </c>
      <c r="C966">
        <v>796</v>
      </c>
      <c r="E966">
        <v>1.9639999999998901</v>
      </c>
      <c r="F966">
        <v>688</v>
      </c>
      <c r="M966">
        <v>1.9639999999998901</v>
      </c>
      <c r="N966">
        <v>712</v>
      </c>
    </row>
    <row r="967" spans="2:14" x14ac:dyDescent="0.25">
      <c r="B967">
        <v>1.9649999999998899</v>
      </c>
      <c r="C967">
        <v>820</v>
      </c>
      <c r="E967">
        <v>1.9649999999998899</v>
      </c>
      <c r="F967">
        <v>700</v>
      </c>
      <c r="M967">
        <v>1.9649999999998899</v>
      </c>
      <c r="N967">
        <v>752</v>
      </c>
    </row>
    <row r="968" spans="2:14" x14ac:dyDescent="0.25">
      <c r="B968">
        <v>1.9659999999998901</v>
      </c>
      <c r="C968">
        <v>851</v>
      </c>
      <c r="E968">
        <v>1.9659999999998901</v>
      </c>
      <c r="F968">
        <v>723</v>
      </c>
      <c r="M968">
        <v>1.9659999999998901</v>
      </c>
      <c r="N968">
        <v>817</v>
      </c>
    </row>
    <row r="969" spans="2:14" x14ac:dyDescent="0.25">
      <c r="B969">
        <v>1.9669999999998899</v>
      </c>
      <c r="C969">
        <v>868</v>
      </c>
      <c r="E969">
        <v>1.9669999999998899</v>
      </c>
      <c r="F969">
        <v>749</v>
      </c>
      <c r="M969">
        <v>1.9669999999998899</v>
      </c>
      <c r="N969">
        <v>818</v>
      </c>
    </row>
    <row r="970" spans="2:14" x14ac:dyDescent="0.25">
      <c r="B970">
        <v>1.9679999999998901</v>
      </c>
      <c r="C970">
        <v>895</v>
      </c>
      <c r="E970">
        <v>1.9679999999998901</v>
      </c>
      <c r="F970">
        <v>772</v>
      </c>
      <c r="M970">
        <v>1.9679999999998901</v>
      </c>
      <c r="N970">
        <v>818</v>
      </c>
    </row>
    <row r="971" spans="2:14" x14ac:dyDescent="0.25">
      <c r="B971">
        <v>1.9689999999998899</v>
      </c>
      <c r="C971">
        <v>927</v>
      </c>
      <c r="E971">
        <v>1.9689999999998899</v>
      </c>
      <c r="F971">
        <v>796</v>
      </c>
      <c r="M971">
        <v>1.9689999999998899</v>
      </c>
      <c r="N971">
        <v>819</v>
      </c>
    </row>
    <row r="972" spans="2:14" x14ac:dyDescent="0.25">
      <c r="B972">
        <v>1.9699999999998901</v>
      </c>
      <c r="C972">
        <v>963</v>
      </c>
      <c r="E972">
        <v>1.9699999999998901</v>
      </c>
      <c r="F972">
        <v>820</v>
      </c>
      <c r="M972">
        <v>1.9699999999998901</v>
      </c>
      <c r="N972">
        <v>833</v>
      </c>
    </row>
    <row r="973" spans="2:14" x14ac:dyDescent="0.25">
      <c r="B973">
        <v>1.97099999999989</v>
      </c>
      <c r="C973">
        <v>992</v>
      </c>
      <c r="E973">
        <v>1.97099999999989</v>
      </c>
      <c r="F973">
        <v>846</v>
      </c>
      <c r="M973">
        <v>1.97099999999989</v>
      </c>
      <c r="N973">
        <v>861</v>
      </c>
    </row>
    <row r="974" spans="2:14" x14ac:dyDescent="0.25">
      <c r="B974">
        <v>1.9719999999998901</v>
      </c>
      <c r="C974">
        <v>1025</v>
      </c>
      <c r="E974">
        <v>1.9719999999998901</v>
      </c>
      <c r="F974">
        <v>879</v>
      </c>
      <c r="M974">
        <v>1.9719999999998901</v>
      </c>
      <c r="N974">
        <v>899</v>
      </c>
    </row>
    <row r="975" spans="2:14" x14ac:dyDescent="0.25">
      <c r="B975">
        <v>1.97299999999989</v>
      </c>
      <c r="C975">
        <v>1070</v>
      </c>
      <c r="E975">
        <v>1.97299999999989</v>
      </c>
      <c r="F975">
        <v>916</v>
      </c>
      <c r="M975">
        <v>1.97299999999989</v>
      </c>
      <c r="N975">
        <v>960</v>
      </c>
    </row>
    <row r="976" spans="2:14" x14ac:dyDescent="0.25">
      <c r="B976">
        <v>1.9739999999998901</v>
      </c>
      <c r="C976">
        <v>1112</v>
      </c>
      <c r="E976">
        <v>1.9739999999998901</v>
      </c>
      <c r="F976">
        <v>951</v>
      </c>
      <c r="M976">
        <v>1.9739999999998901</v>
      </c>
      <c r="N976">
        <v>1022</v>
      </c>
    </row>
    <row r="977" spans="2:14" x14ac:dyDescent="0.25">
      <c r="B977">
        <v>1.97499999999989</v>
      </c>
      <c r="C977">
        <v>1156</v>
      </c>
      <c r="E977">
        <v>1.97499999999989</v>
      </c>
      <c r="F977">
        <v>989</v>
      </c>
      <c r="M977">
        <v>1.97499999999989</v>
      </c>
      <c r="N977">
        <v>1023</v>
      </c>
    </row>
    <row r="978" spans="2:14" x14ac:dyDescent="0.25">
      <c r="B978">
        <v>1.9759999999998901</v>
      </c>
      <c r="C978">
        <v>1196</v>
      </c>
      <c r="E978">
        <v>1.9759999999998901</v>
      </c>
      <c r="F978">
        <v>1027</v>
      </c>
      <c r="M978">
        <v>1.9759999999998901</v>
      </c>
      <c r="N978">
        <v>1043</v>
      </c>
    </row>
    <row r="979" spans="2:14" x14ac:dyDescent="0.25">
      <c r="B979">
        <v>1.97699999999989</v>
      </c>
      <c r="C979">
        <v>1254</v>
      </c>
      <c r="E979">
        <v>1.97699999999989</v>
      </c>
      <c r="F979">
        <v>1075</v>
      </c>
      <c r="M979">
        <v>1.97699999999989</v>
      </c>
      <c r="N979">
        <v>1075</v>
      </c>
    </row>
    <row r="980" spans="2:14" x14ac:dyDescent="0.25">
      <c r="B980">
        <v>1.9779999999998901</v>
      </c>
      <c r="C980">
        <v>1315</v>
      </c>
      <c r="E980">
        <v>1.9779999999998901</v>
      </c>
      <c r="F980">
        <v>1125</v>
      </c>
      <c r="M980">
        <v>1.9779999999998901</v>
      </c>
      <c r="N980">
        <v>1167</v>
      </c>
    </row>
    <row r="981" spans="2:14" x14ac:dyDescent="0.25">
      <c r="B981">
        <v>1.97899999999989</v>
      </c>
      <c r="C981">
        <v>1384</v>
      </c>
      <c r="E981">
        <v>1.97899999999989</v>
      </c>
      <c r="F981">
        <v>1178</v>
      </c>
      <c r="M981">
        <v>1.97899999999989</v>
      </c>
      <c r="N981">
        <v>1226</v>
      </c>
    </row>
    <row r="982" spans="2:14" x14ac:dyDescent="0.25">
      <c r="B982">
        <v>1.9799999999998901</v>
      </c>
      <c r="C982">
        <v>1445</v>
      </c>
      <c r="E982">
        <v>1.9799999999998901</v>
      </c>
      <c r="F982">
        <v>1243</v>
      </c>
      <c r="M982">
        <v>1.9799999999998901</v>
      </c>
      <c r="N982">
        <v>1253</v>
      </c>
    </row>
    <row r="983" spans="2:14" x14ac:dyDescent="0.25">
      <c r="B983">
        <v>1.98099999999989</v>
      </c>
      <c r="C983">
        <v>1523</v>
      </c>
      <c r="E983">
        <v>1.98099999999989</v>
      </c>
      <c r="F983">
        <v>1295</v>
      </c>
      <c r="M983">
        <v>1.98099999999989</v>
      </c>
      <c r="N983">
        <v>1316</v>
      </c>
    </row>
    <row r="984" spans="2:14" x14ac:dyDescent="0.25">
      <c r="B984">
        <v>1.9819999999998901</v>
      </c>
      <c r="C984">
        <v>1606</v>
      </c>
      <c r="E984">
        <v>1.9819999999998901</v>
      </c>
      <c r="F984">
        <v>1386</v>
      </c>
      <c r="M984">
        <v>1.9819999999998901</v>
      </c>
      <c r="N984">
        <v>1430</v>
      </c>
    </row>
    <row r="985" spans="2:14" x14ac:dyDescent="0.25">
      <c r="B985">
        <v>1.98299999999989</v>
      </c>
      <c r="C985">
        <v>1700</v>
      </c>
      <c r="E985">
        <v>1.98299999999989</v>
      </c>
      <c r="F985">
        <v>1459</v>
      </c>
      <c r="M985">
        <v>1.98299999999989</v>
      </c>
      <c r="N985">
        <v>1470</v>
      </c>
    </row>
    <row r="986" spans="2:14" x14ac:dyDescent="0.25">
      <c r="B986">
        <v>1.9839999999998901</v>
      </c>
      <c r="C986">
        <v>1809</v>
      </c>
      <c r="E986">
        <v>1.9839999999998901</v>
      </c>
      <c r="F986">
        <v>1534</v>
      </c>
      <c r="M986">
        <v>1.9839999999998901</v>
      </c>
      <c r="N986">
        <v>1634</v>
      </c>
    </row>
    <row r="987" spans="2:14" x14ac:dyDescent="0.25">
      <c r="B987">
        <v>1.98499999999989</v>
      </c>
      <c r="C987">
        <v>1927</v>
      </c>
      <c r="E987">
        <v>1.98499999999989</v>
      </c>
      <c r="F987">
        <v>1654</v>
      </c>
      <c r="M987">
        <v>1.98499999999989</v>
      </c>
      <c r="N987">
        <v>1669</v>
      </c>
    </row>
    <row r="988" spans="2:14" x14ac:dyDescent="0.25">
      <c r="B988">
        <v>1.9859999999998901</v>
      </c>
      <c r="C988">
        <v>2080</v>
      </c>
      <c r="E988">
        <v>1.9859999999998901</v>
      </c>
      <c r="F988">
        <v>1772</v>
      </c>
      <c r="M988">
        <v>1.9859999999998901</v>
      </c>
      <c r="N988">
        <v>1839</v>
      </c>
    </row>
    <row r="989" spans="2:14" x14ac:dyDescent="0.25">
      <c r="B989">
        <v>1.98699999999989</v>
      </c>
      <c r="C989">
        <v>2228</v>
      </c>
      <c r="E989">
        <v>1.98699999999989</v>
      </c>
      <c r="F989">
        <v>1905</v>
      </c>
      <c r="M989">
        <v>1.98699999999989</v>
      </c>
      <c r="N989">
        <v>1910</v>
      </c>
    </row>
    <row r="990" spans="2:14" x14ac:dyDescent="0.25">
      <c r="B990">
        <v>1.9879999999998901</v>
      </c>
      <c r="C990">
        <v>2408</v>
      </c>
      <c r="E990">
        <v>1.9879999999998901</v>
      </c>
      <c r="F990">
        <v>2082</v>
      </c>
      <c r="M990">
        <v>1.9879999999998901</v>
      </c>
      <c r="N990">
        <v>2080</v>
      </c>
    </row>
    <row r="991" spans="2:14" x14ac:dyDescent="0.25">
      <c r="B991">
        <v>1.98899999999989</v>
      </c>
      <c r="C991">
        <v>2630</v>
      </c>
      <c r="E991">
        <v>1.98899999999989</v>
      </c>
      <c r="F991">
        <v>2250</v>
      </c>
      <c r="M991">
        <v>1.98899999999989</v>
      </c>
      <c r="N991">
        <v>2273</v>
      </c>
    </row>
    <row r="992" spans="2:14" x14ac:dyDescent="0.25">
      <c r="B992">
        <v>1.9899999999998901</v>
      </c>
      <c r="C992">
        <v>2890</v>
      </c>
      <c r="E992">
        <v>1.9899999999998901</v>
      </c>
      <c r="F992">
        <v>2483</v>
      </c>
      <c r="M992">
        <v>1.9899999999998901</v>
      </c>
      <c r="N992">
        <v>2499</v>
      </c>
    </row>
    <row r="993" spans="2:14" x14ac:dyDescent="0.25">
      <c r="B993">
        <v>1.99099999999989</v>
      </c>
      <c r="C993">
        <v>3223</v>
      </c>
      <c r="E993">
        <v>1.99099999999989</v>
      </c>
      <c r="F993">
        <v>2751</v>
      </c>
      <c r="M993">
        <v>1.99099999999989</v>
      </c>
      <c r="N993">
        <v>2753</v>
      </c>
    </row>
    <row r="994" spans="2:14" x14ac:dyDescent="0.25">
      <c r="B994">
        <v>1.9919999999998901</v>
      </c>
      <c r="C994">
        <v>3617</v>
      </c>
      <c r="E994">
        <v>1.9919999999998901</v>
      </c>
      <c r="F994">
        <v>3096</v>
      </c>
      <c r="M994">
        <v>1.9919999999998901</v>
      </c>
      <c r="N994">
        <v>3120</v>
      </c>
    </row>
    <row r="995" spans="2:14" x14ac:dyDescent="0.25">
      <c r="B995">
        <v>1.99299999999989</v>
      </c>
      <c r="C995">
        <v>4151</v>
      </c>
      <c r="E995">
        <v>1.99299999999989</v>
      </c>
      <c r="F995">
        <v>3532</v>
      </c>
      <c r="M995">
        <v>1.99299999999989</v>
      </c>
      <c r="N995">
        <v>3548</v>
      </c>
    </row>
    <row r="996" spans="2:14" x14ac:dyDescent="0.25">
      <c r="B996">
        <v>1.9939999999998901</v>
      </c>
      <c r="C996">
        <v>4830</v>
      </c>
      <c r="E996">
        <v>1.9939999999998901</v>
      </c>
      <c r="F996">
        <v>4127</v>
      </c>
      <c r="M996">
        <v>1.9939999999998901</v>
      </c>
      <c r="N996">
        <v>4150</v>
      </c>
    </row>
    <row r="997" spans="2:14" x14ac:dyDescent="0.25">
      <c r="B997">
        <v>1.99499999999989</v>
      </c>
      <c r="C997">
        <v>5800</v>
      </c>
      <c r="E997">
        <v>1.99499999999989</v>
      </c>
      <c r="F997">
        <v>4947</v>
      </c>
      <c r="M997">
        <v>1.99499999999989</v>
      </c>
      <c r="N997">
        <v>4971</v>
      </c>
    </row>
    <row r="998" spans="2:14" x14ac:dyDescent="0.25">
      <c r="B998">
        <v>1.9959999999998901</v>
      </c>
      <c r="C998">
        <v>7270</v>
      </c>
      <c r="E998">
        <v>1.9959999999998901</v>
      </c>
      <c r="F998">
        <v>6184</v>
      </c>
      <c r="M998">
        <v>1.9959999999998901</v>
      </c>
      <c r="N998">
        <v>6200</v>
      </c>
    </row>
    <row r="999" spans="2:14" x14ac:dyDescent="0.25">
      <c r="B999">
        <v>1.99699999999989</v>
      </c>
      <c r="C999">
        <v>9683</v>
      </c>
      <c r="E999">
        <v>1.99699999999989</v>
      </c>
      <c r="F999">
        <v>8224</v>
      </c>
      <c r="M999">
        <v>1.99699999999989</v>
      </c>
      <c r="N999">
        <v>8268</v>
      </c>
    </row>
    <row r="1000" spans="2:14" x14ac:dyDescent="0.25">
      <c r="B1000">
        <v>1.9979999999998901</v>
      </c>
      <c r="C1000">
        <v>14492</v>
      </c>
      <c r="E1000">
        <v>1.9979999999998901</v>
      </c>
      <c r="F1000">
        <v>12402</v>
      </c>
      <c r="M1000">
        <v>1.9979999999998901</v>
      </c>
      <c r="N1000">
        <v>12349</v>
      </c>
    </row>
    <row r="1001" spans="2:14" x14ac:dyDescent="0.25">
      <c r="B1001">
        <v>1.99899999999989</v>
      </c>
      <c r="C1001">
        <v>28948</v>
      </c>
      <c r="E1001">
        <v>1.99899999999989</v>
      </c>
      <c r="F1001">
        <v>24711</v>
      </c>
      <c r="M1001">
        <v>1.99899999999989</v>
      </c>
      <c r="N1001">
        <v>6689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Plan1!U_final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lev_alunos</dc:creator>
  <cp:lastModifiedBy>lev_alunos</cp:lastModifiedBy>
  <dcterms:created xsi:type="dcterms:W3CDTF">2012-04-04T17:02:34Z</dcterms:created>
  <dcterms:modified xsi:type="dcterms:W3CDTF">2012-04-11T15:16:27Z</dcterms:modified>
</cp:coreProperties>
</file>