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52" documentId="11_C24A341F8ED520438A3C56126D326013BF438F93" xr6:coauthVersionLast="47" xr6:coauthVersionMax="47" xr10:uidLastSave="{EE06D0F9-C1BC-4A29-8FEE-DC61E1D7F23B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<sst xmlns="http://schemas.openxmlformats.org/spreadsheetml/2006/main" count="1690" uniqueCount="480">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</sst>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15/05/2026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A7" sqref="A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B12" t="s">
        <v>476</v>
      </c>
      <c r="G12" s="70">
        <v>22485</v>
      </c>
      <c r="H12" s="70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477</v>
      </c>
      <c r="B1" s="72" t="s">
        <v>478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479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2026-05-15T14:32:32Z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