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17" documentId="11_C24A341F8ED520438A3C56126D326013BF438F93" xr6:coauthVersionLast="47" xr6:coauthVersionMax="47" xr10:uidLastSave="{F633EF63-9B63-4D76-8A23-70CD18432F86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<sst xmlns="http://schemas.openxmlformats.org/spreadsheetml/2006/main" count="1315" uniqueCount="319">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</sst>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abSelected="1" topLeftCell="A40" zoomScaleNormal="100" workbookViewId="0">
      <selection activeCell="E58" sqref="E58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172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s="14" t="s">
        <v>172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172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172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172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172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172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172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172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172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172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316</v>
      </c>
      <c r="B1" s="27" t="s">
        <v>317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