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9" documentId="11_C24A341F8ED520438A3C56126D326013BF438F93" xr6:coauthVersionLast="47" xr6:coauthVersionMax="47" xr10:uidLastSave="{61FFE47B-9C71-404F-8583-6EFAF98C5341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<sst xmlns="http://schemas.openxmlformats.org/spreadsheetml/2006/main" count="1682" uniqueCount="477">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</sst>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12" sqref="G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  <c r="G12" s="37">
        <v>22485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