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84" documentId="11_C24A341F8ED520438A3C56126D326013BF438F93" xr6:coauthVersionLast="47" xr6:coauthVersionMax="47" xr10:uidLastSave="{109A4117-5122-46FA-8E18-FCC35D477FE0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<sst xmlns="http://schemas.openxmlformats.org/spreadsheetml/2006/main" count="1084" uniqueCount="357">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</sst>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352</v>
      </c>
      <c r="B5" s="39" t="s">
        <v>226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159</v>
      </c>
      <c r="B7" s="39" t="s">
        <v>353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354</v>
      </c>
      <c r="B8" s="39" t="s">
        <v>355</v>
      </c>
      <c r="C8" s="39" t="s">
        <v>280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356</v>
      </c>
      <c r="B9" s="39" t="s">
        <v>280</v>
      </c>
      <c r="C9" s="39" t="s">
        <v>280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159</v>
      </c>
      <c r="B10" s="39" t="s">
        <v>353</v>
      </c>
      <c r="C10" s="39" t="s">
        <v>38</v>
      </c>
      <c r="D10" s="40">
        <v>0</v>
      </c>
      <c r="E10" s="40">
        <v>5260</v>
      </c>
      <c r="F10" s="40">
        <v>5260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