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69" documentId="11_C24A341F8ED520438A3C56126D326013BF438F93" xr6:coauthVersionLast="47" xr6:coauthVersionMax="47" xr10:uidLastSave="{F58DE489-00A9-4131-BDCD-492781E1B806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<sst xmlns="http://schemas.openxmlformats.org/spreadsheetml/2006/main" count="1316" uniqueCount="321">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</sst>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H10" sqref="D10:H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314</v>
      </c>
      <c r="B9" s="38" t="s">
        <v>315</v>
      </c>
      <c r="C9" s="38"/>
      <c r="D9" s="39">
        <v>0</v>
      </c>
      <c r="E9" s="39">
        <v>5740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312</v>
      </c>
      <c r="B10" s="38" t="s">
        <v>185</v>
      </c>
      <c r="C10" s="38"/>
      <c r="D10" s="39">
        <v>788495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5"/>
    <row r="26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