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63" documentId="11_C24A341F8ED520438A3C56126D326013BF438F93" xr6:coauthVersionLast="47" xr6:coauthVersionMax="47" xr10:uidLastSave="{C74A0ECB-CF24-42CE-9410-EAEDEF119132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<sst xmlns="http://schemas.openxmlformats.org/spreadsheetml/2006/main" count="1321" uniqueCount="322">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</sst>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165" fontId="10" fillId="16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F11" sqref="E11:F11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313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315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318</v>
      </c>
      <c r="B9" s="38" t="s">
        <v>140</v>
      </c>
      <c r="C9" s="38" t="s">
        <v>140</v>
      </c>
      <c r="D9" s="39">
        <v>455198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63">
        <v>28879.13</v>
      </c>
      <c r="F11" s="63">
        <v>16621.080000000002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>
      <c r="A12" s="37" t="s">
        <v>318</v>
      </c>
      <c r="B12" s="38" t="s">
        <v>315</v>
      </c>
      <c r="D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</row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2026-03-05T11:38:39Z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