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86" documentId="11_C24A341F8ED520438A3C56126D326013BF438F93" xr6:coauthVersionLast="47" xr6:coauthVersionMax="47" xr10:uidLastSave="{3AB7733F-D5FF-4D46-9A45-D23389D59AC1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<sst xmlns="http://schemas.openxmlformats.org/spreadsheetml/2006/main" count="1316" uniqueCount="321">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</sst>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opLeftCell="A28" zoomScaleNormal="100" workbookViewId="0">
      <selection activeCell="C33" sqref="C3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51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59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61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E14" sqref="E1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314</v>
      </c>
      <c r="B8" s="38" t="s">
        <v>315</v>
      </c>
      <c r="C8" s="38"/>
      <c r="D8" s="39">
        <v>79200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316</v>
      </c>
      <c r="B9" s="38" t="s">
        <v>317</v>
      </c>
      <c r="C9" s="38" t="s">
        <v>140</v>
      </c>
      <c r="D9" s="39">
        <v>200000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314</v>
      </c>
      <c r="B10" s="38" t="s">
        <v>315</v>
      </c>
      <c r="C10" s="38"/>
      <c r="D10" s="39">
        <v>0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2026-03-05T12:04:53Z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