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51" documentId="11_C24A341F8ED520438A3C56126D326013BF438F93" xr6:coauthVersionLast="47" xr6:coauthVersionMax="47" xr10:uidLastSave="{EF56FABB-F093-4A4C-8423-2232FD4CFA73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<sst xmlns="http://schemas.openxmlformats.org/spreadsheetml/2006/main" count="1690" uniqueCount="480">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</sst>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15/05/2026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K12" sqref="K12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B12" t="s">
        <v>476</v>
      </c>
      <c r="G12" s="70">
        <v>22485</v>
      </c>
      <c r="H12" s="70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477</v>
      </c>
      <c r="B1" s="72" t="s">
        <v>478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479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2026-05-15T14:13:40Z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