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16" documentId="11_C24A341F8ED520438A3C56126D326013BF438F93" xr6:coauthVersionLast="47" xr6:coauthVersionMax="47" xr10:uidLastSave="{68257887-0738-42BA-9BA5-7C4927D64450}"/>
  <bookViews>
    <workbookView xWindow="2660" yWindow="2660" windowWidth="14400" windowHeight="8170" tabRatio="500" firstSheet="8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Organograma!$A$23:$G$41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<sst xmlns="http://schemas.openxmlformats.org/spreadsheetml/2006/main" count="1315" uniqueCount="319">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</sst>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abSelected="1" topLeftCell="A75" zoomScaleNormal="100" workbookViewId="0">
      <selection activeCell="E93" sqref="E9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172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s="14" t="s">
        <v>172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172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172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172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172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172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172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172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172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autoFilter ref="A23:G41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314</v>
      </c>
      <c r="B8" s="38" t="s">
        <v>315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314</v>
      </c>
      <c r="B9" s="38" t="s">
        <v>315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314</v>
      </c>
      <c r="B10" s="38" t="s">
        <v>315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316</v>
      </c>
      <c r="B1" s="27" t="s">
        <v>317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2026-03-05T14:15:44Z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