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67" documentId="11_C24A341F8ED520438A3C56126D326013BF438F93" xr6:coauthVersionLast="47" xr6:coauthVersionMax="47" xr10:uidLastSave="{CD7D498A-309B-4160-8CB3-7BF5C784823F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<sst xmlns="http://schemas.openxmlformats.org/spreadsheetml/2006/main" count="1309" uniqueCount="370">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</sst>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7" activePane="bottomLeft" state="frozen"/>
      <selection pane="bottomLeft" activeCell="H11" sqref="H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>
        <v>13212</v>
      </c>
      <c r="I10" s="16"/>
      <c r="J10" s="16">
        <v>46162</v>
      </c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>
        <v>46084</v>
      </c>
      <c r="I14" s="16"/>
      <c r="J14" s="16"/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2026-03-10T17:37:00Z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