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21" documentId="11_C24A341F8ED520438A3C56126D326013BF438F93" xr6:coauthVersionLast="47" xr6:coauthVersionMax="47" xr10:uidLastSave="{AA08ECD0-25FB-4AE8-A2B5-A022D1458E68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<sst xmlns="http://schemas.openxmlformats.org/spreadsheetml/2006/main" count="1682" uniqueCount="477">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</sst>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H12" sqref="H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  <c r="G12" s="37">
        <v>22485</v>
      </c>
      <c r="H12" s="37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