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22" documentId="11_C24A341F8ED520438A3C56126D326013BF438F93" xr6:coauthVersionLast="47" xr6:coauthVersionMax="47" xr10:uidLastSave="{ED3DBF7C-59B5-4CAD-B7E1-79C1ABFF8612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<sst xmlns="http://schemas.openxmlformats.org/spreadsheetml/2006/main" count="1309" uniqueCount="370">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</sst>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I6" sqref="I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6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6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46066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6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6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6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6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48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48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48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