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88" documentId="11_C24A341F8ED520438A3C56126D326013BF438F93" xr6:coauthVersionLast="47" xr6:coauthVersionMax="47" xr10:uidLastSave="{5D63218E-4B51-466D-A7DB-BD6CA978277F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<sst xmlns="http://schemas.openxmlformats.org/spreadsheetml/2006/main" count="1316" uniqueCount="321">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</sst>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D9" sqref="D9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313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314</v>
      </c>
      <c r="B8" s="38" t="s">
        <v>315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316</v>
      </c>
      <c r="B9" s="38" t="s">
        <v>317</v>
      </c>
      <c r="C9" s="38" t="s">
        <v>140</v>
      </c>
      <c r="D9" s="39">
        <v>200000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773398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2026-03-05T12:06:20Z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