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1" documentId="11_C24A341F8ED520438A3C56126D326013BF438F93" xr6:coauthVersionLast="47" xr6:coauthVersionMax="47" xr10:uidLastSave="{8DEE8E89-B47F-4D79-9CFD-91E1046170C7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<sst xmlns="http://schemas.openxmlformats.org/spreadsheetml/2006/main" count="1680" uniqueCount="475">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</sst>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165" fontId="11" fillId="14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H6" sqref="H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77"/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2026-03-25T17:57:38Z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