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49" documentId="11_C24A341F8ED520438A3C56126D326013BF438F93" xr6:coauthVersionLast="47" xr6:coauthVersionMax="47" xr10:uidLastSave="{1E537514-FF27-4FBB-BE6F-BEA4A51A62BB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<sst xmlns="http://schemas.openxmlformats.org/spreadsheetml/2006/main" count="1690" uniqueCount="480">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</sst>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7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29/04/2026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H6" sqref="H6:I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/>
      <c r="K3" s="70"/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/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/>
      <c r="K6" s="70"/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spans="1:17" ht="14.25" customHeight="1">
      <c r="B12" t="s">
        <v>476</v>
      </c>
      <c r="G12" s="70">
        <v>22485</v>
      </c>
      <c r="H12" s="70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477</v>
      </c>
      <c r="B1" s="72" t="s">
        <v>478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479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2026-04-29T15:10:56Z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