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2" documentId="11_C24A341F8ED520438A3C56126D326013BF438F93" xr6:coauthVersionLast="47" xr6:coauthVersionMax="47" xr10:uidLastSave="{EE06D0F9-C1BC-4A29-8FEE-DC61E1D7F23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<sst xmlns="http://schemas.openxmlformats.org/spreadsheetml/2006/main" count="1690" uniqueCount="480">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</sst>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22/05/2026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7" sqref="A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2026-05-22T14:01:05Z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