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50" documentId="11_C24A341F8ED520438A3C56126D326013BF438F93" xr6:coauthVersionLast="47" xr6:coauthVersionMax="47" xr10:uidLastSave="{47D31D8C-BC66-43AE-BFB4-432DFAFECD5B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<sst xmlns="http://schemas.openxmlformats.org/spreadsheetml/2006/main" count="1690" uniqueCount="480">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</sst>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15/05/2026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J6" sqref="J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/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2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2026-05-15T14:05:09Z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