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38" documentId="11_C24A341F8ED520438A3C56126D326013BF438F93" xr6:coauthVersionLast="47" xr6:coauthVersionMax="47" xr10:uidLastSave="{44F0283E-34A5-4F32-B5EA-AB7BC7AAD589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<sst xmlns="http://schemas.openxmlformats.org/spreadsheetml/2006/main" count="1088" uniqueCount="358">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</sst>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K13" activeCellId="1" sqref="J13 K13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1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33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33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33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33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2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2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33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184</v>
      </c>
      <c r="L11" s="33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187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37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36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36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44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44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72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58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60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