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90" documentId="11_C24A341F8ED520438A3C56126D326013BF438F93" xr6:coauthVersionLast="47" xr6:coauthVersionMax="47" xr10:uidLastSave="{E9712651-2844-472C-9117-47258741A233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<sst xmlns="http://schemas.openxmlformats.org/spreadsheetml/2006/main" count="1316" uniqueCount="321">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</sst>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D11" sqref="D11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316</v>
      </c>
      <c r="B9" s="38" t="s">
        <v>317</v>
      </c>
      <c r="C9" s="38" t="s">
        <v>140</v>
      </c>
      <c r="D9" s="39">
        <v>200000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2026-03-05T12:08:28Z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