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17" documentId="11_C24A341F8ED520438A3C56126D326013BF438F93" xr6:coauthVersionLast="47" xr6:coauthVersionMax="47" xr10:uidLastSave="{BE5D5A1D-56E5-4EC3-90F3-C6C61FD0417A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<sst xmlns="http://schemas.openxmlformats.org/spreadsheetml/2006/main" count="1309" uniqueCount="370">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</sst>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C5" sqref="C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6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6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6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6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6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6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48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48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48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2026-03-10T17:18:17Z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