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7" documentId="11_C24A341F8ED520438A3C56126D326013BF438F93" xr6:coauthVersionLast="47" xr6:coauthVersionMax="47" xr10:uidLastSave="{2544707A-A2FB-461F-A5D6-DD7E61471F71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<sst xmlns="http://schemas.openxmlformats.org/spreadsheetml/2006/main" count="1682" uniqueCount="477">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</sst>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7" sqref="G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>
        <v>5260</v>
      </c>
      <c r="G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