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50" documentId="11_C24A341F8ED520438A3C56126D326013BF438F93" xr6:coauthVersionLast="47" xr6:coauthVersionMax="47" xr10:uidLastSave="{07355277-915B-4D47-AEBB-804A721533F7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<sst xmlns="http://schemas.openxmlformats.org/spreadsheetml/2006/main" count="1309" uniqueCount="370">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</sst>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C12" sqref="C12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13212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/>
      <c r="I13" s="16"/>
      <c r="J13" s="16"/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/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/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/>
      <c r="I17" s="16"/>
      <c r="J17" s="16"/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