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84" documentId="11_C24A341F8ED520438A3C56126D326013BF438F93" xr6:coauthVersionLast="47" xr6:coauthVersionMax="47" xr10:uidLastSave="{1DC385DC-C173-4EB7-AA61-6CEE63ECEB29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<sst xmlns="http://schemas.openxmlformats.org/spreadsheetml/2006/main" count="1678" uniqueCount="474">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</sst>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J8" sqref="J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27" activePane="bottomLeft" state="frozen"/>
      <selection pane="bottomLeft" activeCell="D33" sqref="D3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t="s">
        <v>190</v>
      </c>
      <c r="E84" t="s">
        <v>117</v>
      </c>
      <c r="F8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197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198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199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200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201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