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6" documentId="11_C24A341F8ED520438A3C56126D326013BF438F93" xr6:coauthVersionLast="47" xr6:coauthVersionMax="47" xr10:uidLastSave="{90748DF9-C65B-4BC5-A8A2-DDE2645183B9}"/>
  <bookViews>
    <workbookView xWindow="2660" yWindow="2660" windowWidth="14400" windowHeight="8170" tabRatio="500" firstSheet="5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<sst xmlns="http://schemas.openxmlformats.org/spreadsheetml/2006/main" count="1678" uniqueCount="474">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</sst>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2026-03-19T15:06:11Z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