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6" documentId="11_C24A341F8ED520438A3C56126D326013BF438F93" xr6:coauthVersionLast="47" xr6:coauthVersionMax="47" xr10:uidLastSave="{77FB0E84-9879-465E-B339-61F302E224C7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<sst xmlns="http://schemas.openxmlformats.org/spreadsheetml/2006/main" count="1380" uniqueCount="294">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</sst>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24/02/2026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2026-02-24T19:09:51Z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