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71" documentId="11_C24A341F8ED520438A3C56126D326013BF438F93" xr6:coauthVersionLast="47" xr6:coauthVersionMax="47" xr10:uidLastSave="{54B2C859-3EC3-4638-88E9-263BC5E3CA8C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<sst xmlns="http://schemas.openxmlformats.org/spreadsheetml/2006/main" count="1309" uniqueCount="370">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</sst>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H11" sqref="H11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46084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>
        <v>46167</v>
      </c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