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01" documentId="11_C24A341F8ED520438A3C56126D326013BF438F93" xr6:coauthVersionLast="47" xr6:coauthVersionMax="47" xr10:uidLastSave="{DE55A0E5-58F3-4A39-BA05-BF6625EC0831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<sst xmlns="http://schemas.openxmlformats.org/spreadsheetml/2006/main" count="1309" uniqueCount="370">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</sst>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22" zoomScaleNormal="100" workbookViewId="0">
      <selection activeCell="C33" sqref="C33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48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48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48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2026-03-09T18:29:16Z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