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02" documentId="11_C24A341F8ED520438A3C56126D326013BF438F93" xr6:coauthVersionLast="47" xr6:coauthVersionMax="47" xr10:uidLastSave="{6AEBEF18-8F82-4B9C-8C36-288937814333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<sst xmlns="http://schemas.openxmlformats.org/spreadsheetml/2006/main" count="1315" uniqueCount="319">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</sst>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316</v>
      </c>
      <c r="B1" s="27" t="s">
        <v>317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2026-03-05T13:58:28Z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