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38" documentId="11_C24A341F8ED520438A3C56126D326013BF438F93" xr6:coauthVersionLast="47" xr6:coauthVersionMax="47" xr10:uidLastSave="{7A0EDA68-F546-4FE2-89B3-E0CD7EC4881B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<sst xmlns="http://schemas.openxmlformats.org/spreadsheetml/2006/main" count="1309" uniqueCount="370">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</sst>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12" activePane="bottomLeft" state="frozen"/>
      <selection pane="bottomLeft" activeCell="H9" sqref="H9:K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6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/>
      <c r="I9" s="16"/>
      <c r="J9" s="16"/>
      <c r="K9" s="16"/>
    </row>
    <row r="10" spans="1:11">
      <c r="A10" s="14" t="s">
        <v>53</v>
      </c>
      <c r="B10" s="14" t="s">
        <v>54</v>
      </c>
      <c r="C10" s="56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/>
      <c r="I10" s="16"/>
      <c r="J10" s="16"/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/>
      <c r="I12" s="16"/>
      <c r="J12" s="16"/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/>
      <c r="I13" s="16"/>
      <c r="J13" s="16"/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/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/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