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61" documentId="11_C24A341F8ED520438A3C56126D326013BF438F93" xr6:coauthVersionLast="47" xr6:coauthVersionMax="47" xr10:uidLastSave="{096B2EAA-74FE-4131-A017-056E20205FF7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<sst xmlns="http://schemas.openxmlformats.org/spreadsheetml/2006/main" count="1692" uniqueCount="482">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</sst>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25/05/2026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A13" sqref="A13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479</v>
      </c>
      <c r="B1" s="72" t="s">
        <v>480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481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2026-05-25T19:04:43Z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