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55" documentId="11_C24A341F8ED520438A3C56126D326013BF438F93" xr6:coauthVersionLast="47" xr6:coauthVersionMax="47" xr10:uidLastSave="{006C50BC-032D-4C2B-BACF-231A9859B189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<sst xmlns="http://schemas.openxmlformats.org/spreadsheetml/2006/main" count="1691" uniqueCount="481">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</sst>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A12" sqref="A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478</v>
      </c>
      <c r="B1" s="72" t="s">
        <v>479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480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2026-05-25T18:53:28Z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