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41" documentId="11_C24A341F8ED520438A3C56126D326013BF438F93" xr6:coauthVersionLast="47" xr6:coauthVersionMax="47" xr10:uidLastSave="{A07D0196-23AD-4654-9DCA-2A7D41825F4B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<sst xmlns="http://schemas.openxmlformats.org/spreadsheetml/2006/main" count="1309" uniqueCount="370">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</sst>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46051</v>
      </c>
      <c r="I9" s="16"/>
      <c r="J9" s="16">
        <v>13415</v>
      </c>
      <c r="K9" s="16"/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/>
      <c r="I10" s="16"/>
      <c r="J10" s="16"/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/>
      <c r="I12" s="16"/>
      <c r="J12" s="16"/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/>
      <c r="I13" s="16"/>
      <c r="J13" s="16"/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