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My First chart</v>
          </tx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2021-07-03T13:01:30Z</dcterms:created>
  <dcterms:modified xsi:type="dcterms:W3CDTF">2021-07-03T13:01:30Z</dcterms:modified>
</cp:coreProperties>
</file>