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Downloads\"/>
    </mc:Choice>
  </mc:AlternateContent>
  <xr:revisionPtr revIDLastSave="0" documentId="8_{72AB31A1-41C7-4C13-AAEC-E11EFB83EBBC}" xr6:coauthVersionLast="47" xr6:coauthVersionMax="47" xr10:uidLastSave="{00000000-0000-0000-0000-000000000000}"/>
  <bookViews>
    <workbookView xWindow="9030" yWindow="2925" windowWidth="18555" windowHeight="13095" xr2:uid="{79E8E7C2-4C47-43F2-833B-D76EB575CE8B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<sst xmlns="http://schemas.openxmlformats.org/spreadsheetml/2006/main" count="2" uniqueCount="2">
  <si>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Load [N]</t>
  </si>
  <si>
    <t>Time [sec.]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</si>
</sst>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Load [N]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Sheet2!$A$2:$A$196</c:f>
              <c:numCache>
                <c:formatCode>General</c:formatCode>
                <c:ptCount val="19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0.40100000000000002</c:v>
                </c:pt>
                <c:pt idx="5">
                  <c:v>0.501</c:v>
                </c:pt>
                <c:pt idx="6">
                  <c:v>0.6</c:v>
                </c:pt>
                <c:pt idx="7">
                  <c:v>0.70099999999999996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1.2010000000000001</c:v>
                </c:pt>
                <c:pt idx="13">
                  <c:v>1.3</c:v>
                </c:pt>
                <c:pt idx="14">
                  <c:v>1.401</c:v>
                </c:pt>
                <c:pt idx="15">
                  <c:v>1.5</c:v>
                </c:pt>
                <c:pt idx="16">
                  <c:v>1.601</c:v>
                </c:pt>
                <c:pt idx="17">
                  <c:v>1.7</c:v>
                </c:pt>
                <c:pt idx="18">
                  <c:v>1.8009999999999999</c:v>
                </c:pt>
                <c:pt idx="19">
                  <c:v>1.901</c:v>
                </c:pt>
                <c:pt idx="20">
                  <c:v>2.0009999999999999</c:v>
                </c:pt>
                <c:pt idx="21">
                  <c:v>2.101</c:v>
                </c:pt>
                <c:pt idx="22">
                  <c:v>2.2000000000000002</c:v>
                </c:pt>
                <c:pt idx="23">
                  <c:v>2.3010000000000002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2.8010000000000002</c:v>
                </c:pt>
                <c:pt idx="29">
                  <c:v>2.9</c:v>
                </c:pt>
                <c:pt idx="30">
                  <c:v>3.0019999999999998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3.4009999999999998</c:v>
                </c:pt>
                <c:pt idx="35">
                  <c:v>3.5009999999999999</c:v>
                </c:pt>
                <c:pt idx="36">
                  <c:v>3.6</c:v>
                </c:pt>
                <c:pt idx="37">
                  <c:v>3.7010000000000001</c:v>
                </c:pt>
                <c:pt idx="38">
                  <c:v>3.8010000000000002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5.0010000000000003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5.3010000000000002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5.7009999999999996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6.2009999999999996</c:v>
                </c:pt>
                <c:pt idx="63">
                  <c:v>6.3</c:v>
                </c:pt>
                <c:pt idx="64">
                  <c:v>6.4009999999999998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7.2009999999999996</c:v>
                </c:pt>
                <c:pt idx="73">
                  <c:v>7.3010000000000002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7.7009999999999996</c:v>
                </c:pt>
                <c:pt idx="78">
                  <c:v>7.8010000000000002</c:v>
                </c:pt>
                <c:pt idx="79">
                  <c:v>7.9020000000000001</c:v>
                </c:pt>
                <c:pt idx="80">
                  <c:v>8.0009999999999994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8.5020000000000007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8.9009999999999998</c:v>
                </c:pt>
                <c:pt idx="90">
                  <c:v>9.0009999999999994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9.6010000000000009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10.301</c:v>
                </c:pt>
                <c:pt idx="104">
                  <c:v>10.4</c:v>
                </c:pt>
                <c:pt idx="105">
                  <c:v>10.500999999999999</c:v>
                </c:pt>
                <c:pt idx="106">
                  <c:v>10.601000000000001</c:v>
                </c:pt>
                <c:pt idx="107">
                  <c:v>10.701000000000001</c:v>
                </c:pt>
                <c:pt idx="108">
                  <c:v>10.8</c:v>
                </c:pt>
                <c:pt idx="109">
                  <c:v>10.901</c:v>
                </c:pt>
                <c:pt idx="110">
                  <c:v>11.000999999999999</c:v>
                </c:pt>
                <c:pt idx="111">
                  <c:v>11.102</c:v>
                </c:pt>
                <c:pt idx="112">
                  <c:v>11.2</c:v>
                </c:pt>
                <c:pt idx="113">
                  <c:v>11.3</c:v>
                </c:pt>
                <c:pt idx="114">
                  <c:v>11.401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11.801</c:v>
                </c:pt>
                <c:pt idx="119">
                  <c:v>11.901</c:v>
                </c:pt>
                <c:pt idx="120">
                  <c:v>12.000999999999999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12.500999999999999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13.101000000000001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14.201000000000001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14.801</c:v>
                </c:pt>
                <c:pt idx="149">
                  <c:v>14.9</c:v>
                </c:pt>
                <c:pt idx="150">
                  <c:v>15</c:v>
                </c:pt>
                <c:pt idx="151">
                  <c:v>15.101000000000001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15.901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16.201000000000001</c:v>
                </c:pt>
                <c:pt idx="163">
                  <c:v>16.3</c:v>
                </c:pt>
                <c:pt idx="164">
                  <c:v>16.401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16.701000000000001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17.001000000000001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17.800999999999998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18.201000000000001</c:v>
                </c:pt>
                <c:pt idx="183">
                  <c:v>18.3</c:v>
                </c:pt>
                <c:pt idx="184">
                  <c:v>18.401</c:v>
                </c:pt>
                <c:pt idx="185">
                  <c:v>18.501000000000001</c:v>
                </c:pt>
                <c:pt idx="186">
                  <c:v>18.600999999999999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19.100999999999999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</c:numCache>
            </c:numRef>
          </c:xVal>
          <c:yVal>
            <c:numRef>
              <c:f>Sheet2!$B$2:$B$196</c:f>
              <c:numCache>
                <c:formatCode>General</c:formatCode>
                <c:ptCount val="195"/>
                <c:pt idx="0">
                  <c:v>-16.5</c:v>
                </c:pt>
                <c:pt idx="1">
                  <c:v>-16.5</c:v>
                </c:pt>
                <c:pt idx="2">
                  <c:v>-16.5</c:v>
                </c:pt>
                <c:pt idx="3">
                  <c:v>-16.5</c:v>
                </c:pt>
                <c:pt idx="4">
                  <c:v>-16.5</c:v>
                </c:pt>
                <c:pt idx="5">
                  <c:v>-16.5</c:v>
                </c:pt>
                <c:pt idx="6">
                  <c:v>-16.5</c:v>
                </c:pt>
                <c:pt idx="7">
                  <c:v>-16.5</c:v>
                </c:pt>
                <c:pt idx="8">
                  <c:v>-16.5</c:v>
                </c:pt>
                <c:pt idx="9">
                  <c:v>-16.5</c:v>
                </c:pt>
                <c:pt idx="10">
                  <c:v>-16.5</c:v>
                </c:pt>
                <c:pt idx="11">
                  <c:v>-16.5</c:v>
                </c:pt>
                <c:pt idx="12">
                  <c:v>-16.5</c:v>
                </c:pt>
                <c:pt idx="13">
                  <c:v>-16.5</c:v>
                </c:pt>
                <c:pt idx="14">
                  <c:v>-16.5</c:v>
                </c:pt>
                <c:pt idx="15">
                  <c:v>-16.5</c:v>
                </c:pt>
                <c:pt idx="16">
                  <c:v>-16.5</c:v>
                </c:pt>
                <c:pt idx="17">
                  <c:v>-16.5</c:v>
                </c:pt>
                <c:pt idx="18">
                  <c:v>-16.5</c:v>
                </c:pt>
                <c:pt idx="19">
                  <c:v>-17</c:v>
                </c:pt>
                <c:pt idx="20">
                  <c:v>-17</c:v>
                </c:pt>
                <c:pt idx="21">
                  <c:v>-17</c:v>
                </c:pt>
                <c:pt idx="22">
                  <c:v>-17</c:v>
                </c:pt>
                <c:pt idx="23">
                  <c:v>-17</c:v>
                </c:pt>
                <c:pt idx="24">
                  <c:v>-18</c:v>
                </c:pt>
                <c:pt idx="25">
                  <c:v>-20</c:v>
                </c:pt>
                <c:pt idx="26">
                  <c:v>-21</c:v>
                </c:pt>
                <c:pt idx="27">
                  <c:v>-24.5</c:v>
                </c:pt>
                <c:pt idx="28">
                  <c:v>-26</c:v>
                </c:pt>
                <c:pt idx="29">
                  <c:v>-29</c:v>
                </c:pt>
                <c:pt idx="30">
                  <c:v>-31</c:v>
                </c:pt>
                <c:pt idx="31">
                  <c:v>-32.5</c:v>
                </c:pt>
                <c:pt idx="32">
                  <c:v>-33.5</c:v>
                </c:pt>
                <c:pt idx="33">
                  <c:v>-34.5</c:v>
                </c:pt>
                <c:pt idx="34">
                  <c:v>-35.5</c:v>
                </c:pt>
                <c:pt idx="35">
                  <c:v>-38</c:v>
                </c:pt>
                <c:pt idx="36">
                  <c:v>-38.5</c:v>
                </c:pt>
                <c:pt idx="37">
                  <c:v>-40.5</c:v>
                </c:pt>
                <c:pt idx="38">
                  <c:v>-41</c:v>
                </c:pt>
                <c:pt idx="39">
                  <c:v>-41.5</c:v>
                </c:pt>
                <c:pt idx="40">
                  <c:v>-43</c:v>
                </c:pt>
                <c:pt idx="41">
                  <c:v>-45.5</c:v>
                </c:pt>
                <c:pt idx="42">
                  <c:v>-48</c:v>
                </c:pt>
                <c:pt idx="43">
                  <c:v>-48</c:v>
                </c:pt>
                <c:pt idx="44">
                  <c:v>-48.5</c:v>
                </c:pt>
                <c:pt idx="45">
                  <c:v>-49.5</c:v>
                </c:pt>
                <c:pt idx="46">
                  <c:v>-50.5</c:v>
                </c:pt>
                <c:pt idx="47">
                  <c:v>-52</c:v>
                </c:pt>
                <c:pt idx="48">
                  <c:v>-53.5</c:v>
                </c:pt>
                <c:pt idx="49">
                  <c:v>-54</c:v>
                </c:pt>
                <c:pt idx="50">
                  <c:v>-55.5</c:v>
                </c:pt>
                <c:pt idx="51">
                  <c:v>-58.5</c:v>
                </c:pt>
                <c:pt idx="52">
                  <c:v>-60.5</c:v>
                </c:pt>
                <c:pt idx="53">
                  <c:v>-64</c:v>
                </c:pt>
                <c:pt idx="54">
                  <c:v>-69.5</c:v>
                </c:pt>
                <c:pt idx="55">
                  <c:v>-71.5</c:v>
                </c:pt>
                <c:pt idx="56">
                  <c:v>-74</c:v>
                </c:pt>
                <c:pt idx="57">
                  <c:v>-78.5</c:v>
                </c:pt>
                <c:pt idx="58">
                  <c:v>-81</c:v>
                </c:pt>
                <c:pt idx="59">
                  <c:v>-82.5</c:v>
                </c:pt>
                <c:pt idx="60">
                  <c:v>-84</c:v>
                </c:pt>
                <c:pt idx="61">
                  <c:v>-87.5</c:v>
                </c:pt>
                <c:pt idx="62">
                  <c:v>-89</c:v>
                </c:pt>
                <c:pt idx="63">
                  <c:v>-91</c:v>
                </c:pt>
                <c:pt idx="64">
                  <c:v>-95</c:v>
                </c:pt>
                <c:pt idx="65">
                  <c:v>-97</c:v>
                </c:pt>
                <c:pt idx="66">
                  <c:v>-100</c:v>
                </c:pt>
                <c:pt idx="67">
                  <c:v>-102</c:v>
                </c:pt>
                <c:pt idx="68">
                  <c:v>-102.5</c:v>
                </c:pt>
                <c:pt idx="69">
                  <c:v>-103.5</c:v>
                </c:pt>
                <c:pt idx="70">
                  <c:v>-110</c:v>
                </c:pt>
                <c:pt idx="71">
                  <c:v>-112.5</c:v>
                </c:pt>
                <c:pt idx="72">
                  <c:v>-116</c:v>
                </c:pt>
                <c:pt idx="73">
                  <c:v>-118</c:v>
                </c:pt>
                <c:pt idx="74">
                  <c:v>-121.5</c:v>
                </c:pt>
                <c:pt idx="75">
                  <c:v>-123.5</c:v>
                </c:pt>
                <c:pt idx="76">
                  <c:v>-126.5</c:v>
                </c:pt>
                <c:pt idx="77">
                  <c:v>-129.5</c:v>
                </c:pt>
                <c:pt idx="78">
                  <c:v>-132.5</c:v>
                </c:pt>
                <c:pt idx="79">
                  <c:v>-133</c:v>
                </c:pt>
                <c:pt idx="80">
                  <c:v>-133</c:v>
                </c:pt>
                <c:pt idx="81">
                  <c:v>-135</c:v>
                </c:pt>
                <c:pt idx="82">
                  <c:v>-138</c:v>
                </c:pt>
                <c:pt idx="83">
                  <c:v>-139</c:v>
                </c:pt>
                <c:pt idx="84">
                  <c:v>-140.5</c:v>
                </c:pt>
                <c:pt idx="85">
                  <c:v>-141.5</c:v>
                </c:pt>
                <c:pt idx="86">
                  <c:v>-143.5</c:v>
                </c:pt>
                <c:pt idx="87">
                  <c:v>-145.5</c:v>
                </c:pt>
                <c:pt idx="88">
                  <c:v>-148.5</c:v>
                </c:pt>
                <c:pt idx="89">
                  <c:v>-149.5</c:v>
                </c:pt>
                <c:pt idx="90">
                  <c:v>-151</c:v>
                </c:pt>
                <c:pt idx="91">
                  <c:v>-154.5</c:v>
                </c:pt>
                <c:pt idx="92">
                  <c:v>-157.5</c:v>
                </c:pt>
                <c:pt idx="93">
                  <c:v>-159.5</c:v>
                </c:pt>
                <c:pt idx="94">
                  <c:v>-160.5</c:v>
                </c:pt>
                <c:pt idx="95">
                  <c:v>-162.5</c:v>
                </c:pt>
                <c:pt idx="96">
                  <c:v>-163.5</c:v>
                </c:pt>
                <c:pt idx="97">
                  <c:v>-164.5</c:v>
                </c:pt>
                <c:pt idx="98">
                  <c:v>-165</c:v>
                </c:pt>
                <c:pt idx="99">
                  <c:v>-165.5</c:v>
                </c:pt>
                <c:pt idx="100">
                  <c:v>-168</c:v>
                </c:pt>
                <c:pt idx="101">
                  <c:v>-171</c:v>
                </c:pt>
                <c:pt idx="102">
                  <c:v>-172.5</c:v>
                </c:pt>
                <c:pt idx="103">
                  <c:v>-174</c:v>
                </c:pt>
                <c:pt idx="104">
                  <c:v>-174.5</c:v>
                </c:pt>
                <c:pt idx="105">
                  <c:v>-175</c:v>
                </c:pt>
                <c:pt idx="106">
                  <c:v>-175</c:v>
                </c:pt>
                <c:pt idx="107">
                  <c:v>-175</c:v>
                </c:pt>
                <c:pt idx="108">
                  <c:v>-175.5</c:v>
                </c:pt>
                <c:pt idx="109">
                  <c:v>-175.5</c:v>
                </c:pt>
                <c:pt idx="110">
                  <c:v>-175.5</c:v>
                </c:pt>
                <c:pt idx="111">
                  <c:v>-176.5</c:v>
                </c:pt>
                <c:pt idx="112">
                  <c:v>-178</c:v>
                </c:pt>
                <c:pt idx="113">
                  <c:v>-179.5</c:v>
                </c:pt>
                <c:pt idx="114">
                  <c:v>-181</c:v>
                </c:pt>
                <c:pt idx="115">
                  <c:v>-182.5</c:v>
                </c:pt>
                <c:pt idx="116">
                  <c:v>-183</c:v>
                </c:pt>
                <c:pt idx="117">
                  <c:v>-183</c:v>
                </c:pt>
                <c:pt idx="118">
                  <c:v>-183</c:v>
                </c:pt>
                <c:pt idx="119">
                  <c:v>-183</c:v>
                </c:pt>
                <c:pt idx="120">
                  <c:v>-183</c:v>
                </c:pt>
                <c:pt idx="121">
                  <c:v>-183</c:v>
                </c:pt>
                <c:pt idx="122">
                  <c:v>-183</c:v>
                </c:pt>
                <c:pt idx="123">
                  <c:v>-183</c:v>
                </c:pt>
                <c:pt idx="124">
                  <c:v>-183</c:v>
                </c:pt>
                <c:pt idx="125">
                  <c:v>-183</c:v>
                </c:pt>
                <c:pt idx="126">
                  <c:v>-183</c:v>
                </c:pt>
                <c:pt idx="127">
                  <c:v>-183.5</c:v>
                </c:pt>
                <c:pt idx="128">
                  <c:v>-183.5</c:v>
                </c:pt>
                <c:pt idx="129">
                  <c:v>-184.5</c:v>
                </c:pt>
                <c:pt idx="130">
                  <c:v>-185</c:v>
                </c:pt>
                <c:pt idx="131">
                  <c:v>-185.5</c:v>
                </c:pt>
                <c:pt idx="132">
                  <c:v>-186</c:v>
                </c:pt>
                <c:pt idx="133">
                  <c:v>-187</c:v>
                </c:pt>
                <c:pt idx="134">
                  <c:v>-187</c:v>
                </c:pt>
                <c:pt idx="135">
                  <c:v>-188</c:v>
                </c:pt>
                <c:pt idx="136">
                  <c:v>-188</c:v>
                </c:pt>
                <c:pt idx="137">
                  <c:v>-188.5</c:v>
                </c:pt>
                <c:pt idx="138">
                  <c:v>-189</c:v>
                </c:pt>
                <c:pt idx="139">
                  <c:v>-191</c:v>
                </c:pt>
                <c:pt idx="140">
                  <c:v>-193</c:v>
                </c:pt>
                <c:pt idx="141">
                  <c:v>-193</c:v>
                </c:pt>
                <c:pt idx="142">
                  <c:v>-193.5</c:v>
                </c:pt>
                <c:pt idx="143">
                  <c:v>-195</c:v>
                </c:pt>
                <c:pt idx="144">
                  <c:v>-197</c:v>
                </c:pt>
                <c:pt idx="145">
                  <c:v>-198.5</c:v>
                </c:pt>
                <c:pt idx="146">
                  <c:v>-199</c:v>
                </c:pt>
                <c:pt idx="147">
                  <c:v>-200</c:v>
                </c:pt>
                <c:pt idx="148">
                  <c:v>-202</c:v>
                </c:pt>
                <c:pt idx="149">
                  <c:v>-203</c:v>
                </c:pt>
                <c:pt idx="150">
                  <c:v>-203</c:v>
                </c:pt>
                <c:pt idx="151">
                  <c:v>-205</c:v>
                </c:pt>
                <c:pt idx="152">
                  <c:v>-208</c:v>
                </c:pt>
                <c:pt idx="153">
                  <c:v>-208.5</c:v>
                </c:pt>
                <c:pt idx="154">
                  <c:v>-210</c:v>
                </c:pt>
                <c:pt idx="155">
                  <c:v>-211</c:v>
                </c:pt>
                <c:pt idx="156">
                  <c:v>-211</c:v>
                </c:pt>
                <c:pt idx="157">
                  <c:v>-211</c:v>
                </c:pt>
                <c:pt idx="158">
                  <c:v>-213.5</c:v>
                </c:pt>
                <c:pt idx="159">
                  <c:v>-215.5</c:v>
                </c:pt>
                <c:pt idx="160">
                  <c:v>-216</c:v>
                </c:pt>
                <c:pt idx="161">
                  <c:v>-218</c:v>
                </c:pt>
                <c:pt idx="162">
                  <c:v>-220.5</c:v>
                </c:pt>
                <c:pt idx="163">
                  <c:v>-221.5</c:v>
                </c:pt>
                <c:pt idx="164">
                  <c:v>-221.5</c:v>
                </c:pt>
                <c:pt idx="165">
                  <c:v>-221.5</c:v>
                </c:pt>
                <c:pt idx="166">
                  <c:v>-221.5</c:v>
                </c:pt>
                <c:pt idx="167">
                  <c:v>-221.5</c:v>
                </c:pt>
                <c:pt idx="168">
                  <c:v>-221.5</c:v>
                </c:pt>
                <c:pt idx="169">
                  <c:v>-221.5</c:v>
                </c:pt>
                <c:pt idx="170">
                  <c:v>-221.5</c:v>
                </c:pt>
                <c:pt idx="171">
                  <c:v>-221.5</c:v>
                </c:pt>
                <c:pt idx="172">
                  <c:v>-221.5</c:v>
                </c:pt>
                <c:pt idx="173">
                  <c:v>-221.5</c:v>
                </c:pt>
                <c:pt idx="174">
                  <c:v>-221.5</c:v>
                </c:pt>
                <c:pt idx="175">
                  <c:v>-221.5</c:v>
                </c:pt>
                <c:pt idx="176">
                  <c:v>-221.5</c:v>
                </c:pt>
                <c:pt idx="177">
                  <c:v>-221.5</c:v>
                </c:pt>
                <c:pt idx="178">
                  <c:v>-221.5</c:v>
                </c:pt>
                <c:pt idx="179">
                  <c:v>-221.5</c:v>
                </c:pt>
                <c:pt idx="180">
                  <c:v>-221.5</c:v>
                </c:pt>
                <c:pt idx="181">
                  <c:v>-221.5</c:v>
                </c:pt>
                <c:pt idx="182">
                  <c:v>-221.5</c:v>
                </c:pt>
                <c:pt idx="183">
                  <c:v>-221.5</c:v>
                </c:pt>
                <c:pt idx="184">
                  <c:v>-221.5</c:v>
                </c:pt>
                <c:pt idx="185">
                  <c:v>-221.5</c:v>
                </c:pt>
                <c:pt idx="186">
                  <c:v>-221.5</c:v>
                </c:pt>
                <c:pt idx="187">
                  <c:v>-221.5</c:v>
                </c:pt>
                <c:pt idx="188">
                  <c:v>-221.5</c:v>
                </c:pt>
                <c:pt idx="189">
                  <c:v>-221.5</c:v>
                </c:pt>
                <c:pt idx="190">
                  <c:v>-221.5</c:v>
                </c:pt>
                <c:pt idx="191">
                  <c:v>-221.5</c:v>
                </c:pt>
                <c:pt idx="192">
                  <c:v>-221.5</c:v>
                </c:pt>
                <c:pt idx="193">
                  <c:v>-221.5</c:v>
                </c:pt>
                <c:pt idx="194">
                  <c:v>-221.5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D0-47AC-8717-A2F05CC48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0246847"/>
        <c:axId val="1200247327"/>
      </c:scatterChart>
      <c:valAx>
        <c:axId val="120024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247327"/>
        <c:crosses val="autoZero"/>
        <c:crossBetween val="midCat"/>
      </c:valAx>
      <c:valAx>
        <c:axId val="120024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246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252412</xdr:colOff>
      <xdr:row>7</xdr:row>
      <xdr:rowOff>14287</xdr:rowOff>
    </xdr:from>
    <xdr:to>
      <xdr:col>12</xdr:col>
      <xdr:colOff>557212</xdr:colOff>
      <xdr:row>21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94A4B1-6C61-5566-E390-42AB8AB328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2ED27-2D90-4737-9ADC-4C9206C3E949}">
  <dimension ref="A1:B196"/>
  <sheetViews>
    <sheetView tabSelected="1" workbookViewId="0">
      <selection sqref="A1:B1048576"/>
    </sheetView>
  </sheetViews>
  <sheetFormatPr defaultRowHeight="15" x14ac:dyDescent="0.25"/>
  <sheetData>
    <row r="1" spans="1:2" x14ac:dyDescent="0.25">
      <c r="A1" t="s">
        <v>1</v>
      </c>
      <c r="B1" t="s">
        <v>0</v>
      </c>
    </row>
    <row r="2" spans="1:2" x14ac:dyDescent="0.25">
      <c r="A2">
        <v>0</v>
      </c>
      <c r="B2">
        <v>-16.5</v>
      </c>
    </row>
    <row r="3" spans="1:2" x14ac:dyDescent="0.25">
      <c r="A3">
        <v>0.1</v>
      </c>
      <c r="B3">
        <v>-16.5</v>
      </c>
    </row>
    <row r="4" spans="1:2" x14ac:dyDescent="0.25">
      <c r="A4">
        <v>0.2</v>
      </c>
      <c r="B4">
        <v>-16.5</v>
      </c>
    </row>
    <row r="5" spans="1:2" x14ac:dyDescent="0.25">
      <c r="A5">
        <v>0.3</v>
      </c>
      <c r="B5">
        <v>-16.5</v>
      </c>
    </row>
    <row r="6" spans="1:2" x14ac:dyDescent="0.25">
      <c r="A6">
        <v>0.40100000000000002</v>
      </c>
      <c r="B6">
        <v>-16.5</v>
      </c>
    </row>
    <row r="7" spans="1:2" x14ac:dyDescent="0.25">
      <c r="A7">
        <v>0.501</v>
      </c>
      <c r="B7">
        <v>-16.5</v>
      </c>
    </row>
    <row r="8" spans="1:2" x14ac:dyDescent="0.25">
      <c r="A8">
        <v>0.6</v>
      </c>
      <c r="B8">
        <v>-16.5</v>
      </c>
    </row>
    <row r="9" spans="1:2" x14ac:dyDescent="0.25">
      <c r="A9">
        <v>0.70099999999999996</v>
      </c>
      <c r="B9">
        <v>-16.5</v>
      </c>
    </row>
    <row r="10" spans="1:2" x14ac:dyDescent="0.25">
      <c r="A10">
        <v>0.8</v>
      </c>
      <c r="B10">
        <v>-16.5</v>
      </c>
    </row>
    <row r="11" spans="1:2" x14ac:dyDescent="0.25">
      <c r="A11">
        <v>0.9</v>
      </c>
      <c r="B11">
        <v>-16.5</v>
      </c>
    </row>
    <row r="12" spans="1:2" x14ac:dyDescent="0.25">
      <c r="A12">
        <v>1</v>
      </c>
      <c r="B12">
        <v>-16.5</v>
      </c>
    </row>
    <row r="13" spans="1:2" x14ac:dyDescent="0.25">
      <c r="A13">
        <v>1.1000000000000001</v>
      </c>
      <c r="B13">
        <v>-16.5</v>
      </c>
    </row>
    <row r="14" spans="1:2" x14ac:dyDescent="0.25">
      <c r="A14">
        <v>1.2010000000000001</v>
      </c>
      <c r="B14">
        <v>-16.5</v>
      </c>
    </row>
    <row r="15" spans="1:2" x14ac:dyDescent="0.25">
      <c r="A15">
        <v>1.3</v>
      </c>
      <c r="B15">
        <v>-16.5</v>
      </c>
    </row>
    <row r="16" spans="1:2" x14ac:dyDescent="0.25">
      <c r="A16">
        <v>1.401</v>
      </c>
      <c r="B16">
        <v>-16.5</v>
      </c>
    </row>
    <row r="17" spans="1:2" x14ac:dyDescent="0.25">
      <c r="A17">
        <v>1.5</v>
      </c>
      <c r="B17">
        <v>-16.5</v>
      </c>
    </row>
    <row r="18" spans="1:2" x14ac:dyDescent="0.25">
      <c r="A18">
        <v>1.601</v>
      </c>
      <c r="B18">
        <v>-16.5</v>
      </c>
    </row>
    <row r="19" spans="1:2" x14ac:dyDescent="0.25">
      <c r="A19">
        <v>1.7</v>
      </c>
      <c r="B19">
        <v>-16.5</v>
      </c>
    </row>
    <row r="20" spans="1:2" x14ac:dyDescent="0.25">
      <c r="A20">
        <v>1.8009999999999999</v>
      </c>
      <c r="B20">
        <v>-16.5</v>
      </c>
    </row>
    <row r="21" spans="1:2" x14ac:dyDescent="0.25">
      <c r="A21">
        <v>1.901</v>
      </c>
      <c r="B21">
        <v>-17</v>
      </c>
    </row>
    <row r="22" spans="1:2" x14ac:dyDescent="0.25">
      <c r="A22">
        <v>2.0009999999999999</v>
      </c>
      <c r="B22">
        <v>-17</v>
      </c>
    </row>
    <row r="23" spans="1:2" x14ac:dyDescent="0.25">
      <c r="A23">
        <v>2.101</v>
      </c>
      <c r="B23">
        <v>-17</v>
      </c>
    </row>
    <row r="24" spans="1:2" x14ac:dyDescent="0.25">
      <c r="A24">
        <v>2.2000000000000002</v>
      </c>
      <c r="B24">
        <v>-17</v>
      </c>
    </row>
    <row r="25" spans="1:2" x14ac:dyDescent="0.25">
      <c r="A25">
        <v>2.3010000000000002</v>
      </c>
      <c r="B25">
        <v>-17</v>
      </c>
    </row>
    <row r="26" spans="1:2" x14ac:dyDescent="0.25">
      <c r="A26">
        <v>2.4</v>
      </c>
      <c r="B26">
        <v>-18</v>
      </c>
    </row>
    <row r="27" spans="1:2" x14ac:dyDescent="0.25">
      <c r="A27">
        <v>2.5</v>
      </c>
      <c r="B27">
        <v>-20</v>
      </c>
    </row>
    <row r="28" spans="1:2" x14ac:dyDescent="0.25">
      <c r="A28">
        <v>2.6</v>
      </c>
      <c r="B28">
        <v>-21</v>
      </c>
    </row>
    <row r="29" spans="1:2" x14ac:dyDescent="0.25">
      <c r="A29">
        <v>2.7</v>
      </c>
      <c r="B29">
        <v>-24.5</v>
      </c>
    </row>
    <row r="30" spans="1:2" x14ac:dyDescent="0.25">
      <c r="A30">
        <v>2.8010000000000002</v>
      </c>
      <c r="B30">
        <v>-26</v>
      </c>
    </row>
    <row r="31" spans="1:2" x14ac:dyDescent="0.25">
      <c r="A31">
        <v>2.9</v>
      </c>
      <c r="B31">
        <v>-29</v>
      </c>
    </row>
    <row r="32" spans="1:2" x14ac:dyDescent="0.25">
      <c r="A32">
        <v>3.0019999999999998</v>
      </c>
      <c r="B32">
        <v>-31</v>
      </c>
    </row>
    <row r="33" spans="1:2" x14ac:dyDescent="0.25">
      <c r="A33">
        <v>3.1</v>
      </c>
      <c r="B33">
        <v>-32.5</v>
      </c>
    </row>
    <row r="34" spans="1:2" x14ac:dyDescent="0.25">
      <c r="A34">
        <v>3.2</v>
      </c>
      <c r="B34">
        <v>-33.5</v>
      </c>
    </row>
    <row r="35" spans="1:2" x14ac:dyDescent="0.25">
      <c r="A35">
        <v>3.3</v>
      </c>
      <c r="B35">
        <v>-34.5</v>
      </c>
    </row>
    <row r="36" spans="1:2" x14ac:dyDescent="0.25">
      <c r="A36">
        <v>3.4009999999999998</v>
      </c>
      <c r="B36">
        <v>-35.5</v>
      </c>
    </row>
    <row r="37" spans="1:2" x14ac:dyDescent="0.25">
      <c r="A37">
        <v>3.5009999999999999</v>
      </c>
      <c r="B37">
        <v>-38</v>
      </c>
    </row>
    <row r="38" spans="1:2" x14ac:dyDescent="0.25">
      <c r="A38">
        <v>3.6</v>
      </c>
      <c r="B38">
        <v>-38.5</v>
      </c>
    </row>
    <row r="39" spans="1:2" x14ac:dyDescent="0.25">
      <c r="A39">
        <v>3.7010000000000001</v>
      </c>
      <c r="B39">
        <v>-40.5</v>
      </c>
    </row>
    <row r="40" spans="1:2" x14ac:dyDescent="0.25">
      <c r="A40">
        <v>3.8010000000000002</v>
      </c>
      <c r="B40">
        <v>-41</v>
      </c>
    </row>
    <row r="41" spans="1:2" x14ac:dyDescent="0.25">
      <c r="A41">
        <v>3.9</v>
      </c>
      <c r="B41">
        <v>-41.5</v>
      </c>
    </row>
    <row r="42" spans="1:2" x14ac:dyDescent="0.25">
      <c r="A42">
        <v>4</v>
      </c>
      <c r="B42">
        <v>-43</v>
      </c>
    </row>
    <row r="43" spans="1:2" x14ac:dyDescent="0.25">
      <c r="A43">
        <v>4.0999999999999996</v>
      </c>
      <c r="B43">
        <v>-45.5</v>
      </c>
    </row>
    <row r="44" spans="1:2" x14ac:dyDescent="0.25">
      <c r="A44">
        <v>4.2</v>
      </c>
      <c r="B44">
        <v>-48</v>
      </c>
    </row>
    <row r="45" spans="1:2" x14ac:dyDescent="0.25">
      <c r="A45">
        <v>4.3</v>
      </c>
      <c r="B45">
        <v>-48</v>
      </c>
    </row>
    <row r="46" spans="1:2" x14ac:dyDescent="0.25">
      <c r="A46">
        <v>4.4000000000000004</v>
      </c>
      <c r="B46">
        <v>-48.5</v>
      </c>
    </row>
    <row r="47" spans="1:2" x14ac:dyDescent="0.25">
      <c r="A47">
        <v>4.5</v>
      </c>
      <c r="B47">
        <v>-49.5</v>
      </c>
    </row>
    <row r="48" spans="1:2" x14ac:dyDescent="0.25">
      <c r="A48">
        <v>4.5999999999999996</v>
      </c>
      <c r="B48">
        <v>-50.5</v>
      </c>
    </row>
    <row r="49" spans="1:2" x14ac:dyDescent="0.25">
      <c r="A49">
        <v>4.7</v>
      </c>
      <c r="B49">
        <v>-52</v>
      </c>
    </row>
    <row r="50" spans="1:2" x14ac:dyDescent="0.25">
      <c r="A50">
        <v>4.8</v>
      </c>
      <c r="B50">
        <v>-53.5</v>
      </c>
    </row>
    <row r="51" spans="1:2" x14ac:dyDescent="0.25">
      <c r="A51">
        <v>4.9000000000000004</v>
      </c>
      <c r="B51">
        <v>-54</v>
      </c>
    </row>
    <row r="52" spans="1:2" x14ac:dyDescent="0.25">
      <c r="A52">
        <v>5.0010000000000003</v>
      </c>
      <c r="B52">
        <v>-55.5</v>
      </c>
    </row>
    <row r="53" spans="1:2" x14ac:dyDescent="0.25">
      <c r="A53">
        <v>5.0999999999999996</v>
      </c>
      <c r="B53">
        <v>-58.5</v>
      </c>
    </row>
    <row r="54" spans="1:2" x14ac:dyDescent="0.25">
      <c r="A54">
        <v>5.2</v>
      </c>
      <c r="B54">
        <v>-60.5</v>
      </c>
    </row>
    <row r="55" spans="1:2" x14ac:dyDescent="0.25">
      <c r="A55">
        <v>5.3010000000000002</v>
      </c>
      <c r="B55">
        <v>-64</v>
      </c>
    </row>
    <row r="56" spans="1:2" x14ac:dyDescent="0.25">
      <c r="A56">
        <v>5.4</v>
      </c>
      <c r="B56">
        <v>-69.5</v>
      </c>
    </row>
    <row r="57" spans="1:2" x14ac:dyDescent="0.25">
      <c r="A57">
        <v>5.5</v>
      </c>
      <c r="B57">
        <v>-71.5</v>
      </c>
    </row>
    <row r="58" spans="1:2" x14ac:dyDescent="0.25">
      <c r="A58">
        <v>5.6</v>
      </c>
      <c r="B58">
        <v>-74</v>
      </c>
    </row>
    <row r="59" spans="1:2" x14ac:dyDescent="0.25">
      <c r="A59">
        <v>5.7009999999999996</v>
      </c>
      <c r="B59">
        <v>-78.5</v>
      </c>
    </row>
    <row r="60" spans="1:2" x14ac:dyDescent="0.25">
      <c r="A60">
        <v>5.8</v>
      </c>
      <c r="B60">
        <v>-81</v>
      </c>
    </row>
    <row r="61" spans="1:2" x14ac:dyDescent="0.25">
      <c r="A61">
        <v>5.9</v>
      </c>
      <c r="B61">
        <v>-82.5</v>
      </c>
    </row>
    <row r="62" spans="1:2" x14ac:dyDescent="0.25">
      <c r="A62">
        <v>6</v>
      </c>
      <c r="B62">
        <v>-84</v>
      </c>
    </row>
    <row r="63" spans="1:2" x14ac:dyDescent="0.25">
      <c r="A63">
        <v>6.1</v>
      </c>
      <c r="B63">
        <v>-87.5</v>
      </c>
    </row>
    <row r="64" spans="1:2" x14ac:dyDescent="0.25">
      <c r="A64">
        <v>6.2009999999999996</v>
      </c>
      <c r="B64">
        <v>-89</v>
      </c>
    </row>
    <row r="65" spans="1:2" x14ac:dyDescent="0.25">
      <c r="A65">
        <v>6.3</v>
      </c>
      <c r="B65">
        <v>-91</v>
      </c>
    </row>
    <row r="66" spans="1:2" x14ac:dyDescent="0.25">
      <c r="A66">
        <v>6.4009999999999998</v>
      </c>
      <c r="B66">
        <v>-95</v>
      </c>
    </row>
    <row r="67" spans="1:2" x14ac:dyDescent="0.25">
      <c r="A67">
        <v>6.5</v>
      </c>
      <c r="B67">
        <v>-97</v>
      </c>
    </row>
    <row r="68" spans="1:2" x14ac:dyDescent="0.25">
      <c r="A68">
        <v>6.6</v>
      </c>
      <c r="B68">
        <v>-100</v>
      </c>
    </row>
    <row r="69" spans="1:2" x14ac:dyDescent="0.25">
      <c r="A69">
        <v>6.7</v>
      </c>
      <c r="B69">
        <v>-102</v>
      </c>
    </row>
    <row r="70" spans="1:2" x14ac:dyDescent="0.25">
      <c r="A70">
        <v>6.8</v>
      </c>
      <c r="B70">
        <v>-102.5</v>
      </c>
    </row>
    <row r="71" spans="1:2" x14ac:dyDescent="0.25">
      <c r="A71">
        <v>6.9</v>
      </c>
      <c r="B71">
        <v>-103.5</v>
      </c>
    </row>
    <row r="72" spans="1:2" x14ac:dyDescent="0.25">
      <c r="A72">
        <v>7</v>
      </c>
      <c r="B72">
        <v>-110</v>
      </c>
    </row>
    <row r="73" spans="1:2" x14ac:dyDescent="0.25">
      <c r="A73">
        <v>7.1</v>
      </c>
      <c r="B73">
        <v>-112.5</v>
      </c>
    </row>
    <row r="74" spans="1:2" x14ac:dyDescent="0.25">
      <c r="A74">
        <v>7.2009999999999996</v>
      </c>
      <c r="B74">
        <v>-116</v>
      </c>
    </row>
    <row r="75" spans="1:2" x14ac:dyDescent="0.25">
      <c r="A75">
        <v>7.3010000000000002</v>
      </c>
      <c r="B75">
        <v>-118</v>
      </c>
    </row>
    <row r="76" spans="1:2" x14ac:dyDescent="0.25">
      <c r="A76">
        <v>7.4</v>
      </c>
      <c r="B76">
        <v>-121.5</v>
      </c>
    </row>
    <row r="77" spans="1:2" x14ac:dyDescent="0.25">
      <c r="A77">
        <v>7.5</v>
      </c>
      <c r="B77">
        <v>-123.5</v>
      </c>
    </row>
    <row r="78" spans="1:2" x14ac:dyDescent="0.25">
      <c r="A78">
        <v>7.6</v>
      </c>
      <c r="B78">
        <v>-126.5</v>
      </c>
    </row>
    <row r="79" spans="1:2" x14ac:dyDescent="0.25">
      <c r="A79">
        <v>7.7009999999999996</v>
      </c>
      <c r="B79">
        <v>-129.5</v>
      </c>
    </row>
    <row r="80" spans="1:2" x14ac:dyDescent="0.25">
      <c r="A80">
        <v>7.8010000000000002</v>
      </c>
      <c r="B80">
        <v>-132.5</v>
      </c>
    </row>
    <row r="81" spans="1:2" x14ac:dyDescent="0.25">
      <c r="A81">
        <v>7.9020000000000001</v>
      </c>
      <c r="B81">
        <v>-133</v>
      </c>
    </row>
    <row r="82" spans="1:2" x14ac:dyDescent="0.25">
      <c r="A82">
        <v>8.0009999999999994</v>
      </c>
      <c r="B82">
        <v>-133</v>
      </c>
    </row>
    <row r="83" spans="1:2" x14ac:dyDescent="0.25">
      <c r="A83">
        <v>8.1</v>
      </c>
      <c r="B83">
        <v>-135</v>
      </c>
    </row>
    <row r="84" spans="1:2" x14ac:dyDescent="0.25">
      <c r="A84">
        <v>8.1999999999999993</v>
      </c>
      <c r="B84">
        <v>-138</v>
      </c>
    </row>
    <row r="85" spans="1:2" x14ac:dyDescent="0.25">
      <c r="A85">
        <v>8.3000000000000007</v>
      </c>
      <c r="B85">
        <v>-139</v>
      </c>
    </row>
    <row r="86" spans="1:2" x14ac:dyDescent="0.25">
      <c r="A86">
        <v>8.4</v>
      </c>
      <c r="B86">
        <v>-140.5</v>
      </c>
    </row>
    <row r="87" spans="1:2" x14ac:dyDescent="0.25">
      <c r="A87">
        <v>8.5020000000000007</v>
      </c>
      <c r="B87">
        <v>-141.5</v>
      </c>
    </row>
    <row r="88" spans="1:2" x14ac:dyDescent="0.25">
      <c r="A88">
        <v>8.6</v>
      </c>
      <c r="B88">
        <v>-143.5</v>
      </c>
    </row>
    <row r="89" spans="1:2" x14ac:dyDescent="0.25">
      <c r="A89">
        <v>8.6999999999999993</v>
      </c>
      <c r="B89">
        <v>-145.5</v>
      </c>
    </row>
    <row r="90" spans="1:2" x14ac:dyDescent="0.25">
      <c r="A90">
        <v>8.8000000000000007</v>
      </c>
      <c r="B90">
        <v>-148.5</v>
      </c>
    </row>
    <row r="91" spans="1:2" x14ac:dyDescent="0.25">
      <c r="A91">
        <v>8.9009999999999998</v>
      </c>
      <c r="B91">
        <v>-149.5</v>
      </c>
    </row>
    <row r="92" spans="1:2" x14ac:dyDescent="0.25">
      <c r="A92">
        <v>9.0009999999999994</v>
      </c>
      <c r="B92">
        <v>-151</v>
      </c>
    </row>
    <row r="93" spans="1:2" x14ac:dyDescent="0.25">
      <c r="A93">
        <v>9.1</v>
      </c>
      <c r="B93">
        <v>-154.5</v>
      </c>
    </row>
    <row r="94" spans="1:2" x14ac:dyDescent="0.25">
      <c r="A94">
        <v>9.1999999999999993</v>
      </c>
      <c r="B94">
        <v>-157.5</v>
      </c>
    </row>
    <row r="95" spans="1:2" x14ac:dyDescent="0.25">
      <c r="A95">
        <v>9.3000000000000007</v>
      </c>
      <c r="B95">
        <v>-159.5</v>
      </c>
    </row>
    <row r="96" spans="1:2" x14ac:dyDescent="0.25">
      <c r="A96">
        <v>9.4</v>
      </c>
      <c r="B96">
        <v>-160.5</v>
      </c>
    </row>
    <row r="97" spans="1:2" x14ac:dyDescent="0.25">
      <c r="A97">
        <v>9.5</v>
      </c>
      <c r="B97">
        <v>-162.5</v>
      </c>
    </row>
    <row r="98" spans="1:2" x14ac:dyDescent="0.25">
      <c r="A98">
        <v>9.6010000000000009</v>
      </c>
      <c r="B98">
        <v>-163.5</v>
      </c>
    </row>
    <row r="99" spans="1:2" x14ac:dyDescent="0.25">
      <c r="A99">
        <v>9.6999999999999993</v>
      </c>
      <c r="B99">
        <v>-164.5</v>
      </c>
    </row>
    <row r="100" spans="1:2" x14ac:dyDescent="0.25">
      <c r="A100">
        <v>9.8000000000000007</v>
      </c>
      <c r="B100">
        <v>-165</v>
      </c>
    </row>
    <row r="101" spans="1:2" x14ac:dyDescent="0.25">
      <c r="A101">
        <v>9.9</v>
      </c>
      <c r="B101">
        <v>-165.5</v>
      </c>
    </row>
    <row r="102" spans="1:2" x14ac:dyDescent="0.25">
      <c r="A102">
        <v>10</v>
      </c>
      <c r="B102">
        <v>-168</v>
      </c>
    </row>
    <row r="103" spans="1:2" x14ac:dyDescent="0.25">
      <c r="A103">
        <v>10.1</v>
      </c>
      <c r="B103">
        <v>-171</v>
      </c>
    </row>
    <row r="104" spans="1:2" x14ac:dyDescent="0.25">
      <c r="A104">
        <v>10.199999999999999</v>
      </c>
      <c r="B104">
        <v>-172.5</v>
      </c>
    </row>
    <row r="105" spans="1:2" x14ac:dyDescent="0.25">
      <c r="A105">
        <v>10.301</v>
      </c>
      <c r="B105">
        <v>-174</v>
      </c>
    </row>
    <row r="106" spans="1:2" x14ac:dyDescent="0.25">
      <c r="A106">
        <v>10.4</v>
      </c>
      <c r="B106">
        <v>-174.5</v>
      </c>
    </row>
    <row r="107" spans="1:2" x14ac:dyDescent="0.25">
      <c r="A107">
        <v>10.500999999999999</v>
      </c>
      <c r="B107">
        <v>-175</v>
      </c>
    </row>
    <row r="108" spans="1:2" x14ac:dyDescent="0.25">
      <c r="A108">
        <v>10.601000000000001</v>
      </c>
      <c r="B108">
        <v>-175</v>
      </c>
    </row>
    <row r="109" spans="1:2" x14ac:dyDescent="0.25">
      <c r="A109">
        <v>10.701000000000001</v>
      </c>
      <c r="B109">
        <v>-175</v>
      </c>
    </row>
    <row r="110" spans="1:2" x14ac:dyDescent="0.25">
      <c r="A110">
        <v>10.8</v>
      </c>
      <c r="B110">
        <v>-175.5</v>
      </c>
    </row>
    <row r="111" spans="1:2" x14ac:dyDescent="0.25">
      <c r="A111">
        <v>10.901</v>
      </c>
      <c r="B111">
        <v>-175.5</v>
      </c>
    </row>
    <row r="112" spans="1:2" x14ac:dyDescent="0.25">
      <c r="A112">
        <v>11.000999999999999</v>
      </c>
      <c r="B112">
        <v>-175.5</v>
      </c>
    </row>
    <row r="113" spans="1:2" x14ac:dyDescent="0.25">
      <c r="A113">
        <v>11.102</v>
      </c>
      <c r="B113">
        <v>-176.5</v>
      </c>
    </row>
    <row r="114" spans="1:2" x14ac:dyDescent="0.25">
      <c r="A114">
        <v>11.2</v>
      </c>
      <c r="B114">
        <v>-178</v>
      </c>
    </row>
    <row r="115" spans="1:2" x14ac:dyDescent="0.25">
      <c r="A115">
        <v>11.3</v>
      </c>
      <c r="B115">
        <v>-179.5</v>
      </c>
    </row>
    <row r="116" spans="1:2" x14ac:dyDescent="0.25">
      <c r="A116">
        <v>11.401</v>
      </c>
      <c r="B116">
        <v>-181</v>
      </c>
    </row>
    <row r="117" spans="1:2" x14ac:dyDescent="0.25">
      <c r="A117">
        <v>11.5</v>
      </c>
      <c r="B117">
        <v>-182.5</v>
      </c>
    </row>
    <row r="118" spans="1:2" x14ac:dyDescent="0.25">
      <c r="A118">
        <v>11.6</v>
      </c>
      <c r="B118">
        <v>-183</v>
      </c>
    </row>
    <row r="119" spans="1:2" x14ac:dyDescent="0.25">
      <c r="A119">
        <v>11.7</v>
      </c>
      <c r="B119">
        <v>-183</v>
      </c>
    </row>
    <row r="120" spans="1:2" x14ac:dyDescent="0.25">
      <c r="A120">
        <v>11.801</v>
      </c>
      <c r="B120">
        <v>-183</v>
      </c>
    </row>
    <row r="121" spans="1:2" x14ac:dyDescent="0.25">
      <c r="A121">
        <v>11.901</v>
      </c>
      <c r="B121">
        <v>-183</v>
      </c>
    </row>
    <row r="122" spans="1:2" x14ac:dyDescent="0.25">
      <c r="A122">
        <v>12.000999999999999</v>
      </c>
      <c r="B122">
        <v>-183</v>
      </c>
    </row>
    <row r="123" spans="1:2" x14ac:dyDescent="0.25">
      <c r="A123">
        <v>12.1</v>
      </c>
      <c r="B123">
        <v>-183</v>
      </c>
    </row>
    <row r="124" spans="1:2" x14ac:dyDescent="0.25">
      <c r="A124">
        <v>12.2</v>
      </c>
      <c r="B124">
        <v>-183</v>
      </c>
    </row>
    <row r="125" spans="1:2" x14ac:dyDescent="0.25">
      <c r="A125">
        <v>12.3</v>
      </c>
      <c r="B125">
        <v>-183</v>
      </c>
    </row>
    <row r="126" spans="1:2" x14ac:dyDescent="0.25">
      <c r="A126">
        <v>12.4</v>
      </c>
      <c r="B126">
        <v>-183</v>
      </c>
    </row>
    <row r="127" spans="1:2" x14ac:dyDescent="0.25">
      <c r="A127">
        <v>12.500999999999999</v>
      </c>
      <c r="B127">
        <v>-183</v>
      </c>
    </row>
    <row r="128" spans="1:2" x14ac:dyDescent="0.25">
      <c r="A128">
        <v>12.6</v>
      </c>
      <c r="B128">
        <v>-183</v>
      </c>
    </row>
    <row r="129" spans="1:2" x14ac:dyDescent="0.25">
      <c r="A129">
        <v>12.7</v>
      </c>
      <c r="B129">
        <v>-183.5</v>
      </c>
    </row>
    <row r="130" spans="1:2" x14ac:dyDescent="0.25">
      <c r="A130">
        <v>12.8</v>
      </c>
      <c r="B130">
        <v>-183.5</v>
      </c>
    </row>
    <row r="131" spans="1:2" x14ac:dyDescent="0.25">
      <c r="A131">
        <v>12.9</v>
      </c>
      <c r="B131">
        <v>-184.5</v>
      </c>
    </row>
    <row r="132" spans="1:2" x14ac:dyDescent="0.25">
      <c r="A132">
        <v>13</v>
      </c>
      <c r="B132">
        <v>-185</v>
      </c>
    </row>
    <row r="133" spans="1:2" x14ac:dyDescent="0.25">
      <c r="A133">
        <v>13.101000000000001</v>
      </c>
      <c r="B133">
        <v>-185.5</v>
      </c>
    </row>
    <row r="134" spans="1:2" x14ac:dyDescent="0.25">
      <c r="A134">
        <v>13.2</v>
      </c>
      <c r="B134">
        <v>-186</v>
      </c>
    </row>
    <row r="135" spans="1:2" x14ac:dyDescent="0.25">
      <c r="A135">
        <v>13.3</v>
      </c>
      <c r="B135">
        <v>-187</v>
      </c>
    </row>
    <row r="136" spans="1:2" x14ac:dyDescent="0.25">
      <c r="A136">
        <v>13.4</v>
      </c>
      <c r="B136">
        <v>-187</v>
      </c>
    </row>
    <row r="137" spans="1:2" x14ac:dyDescent="0.25">
      <c r="A137">
        <v>13.5</v>
      </c>
      <c r="B137">
        <v>-188</v>
      </c>
    </row>
    <row r="138" spans="1:2" x14ac:dyDescent="0.25">
      <c r="A138">
        <v>13.6</v>
      </c>
      <c r="B138">
        <v>-188</v>
      </c>
    </row>
    <row r="139" spans="1:2" x14ac:dyDescent="0.25">
      <c r="A139">
        <v>13.7</v>
      </c>
      <c r="B139">
        <v>-188.5</v>
      </c>
    </row>
    <row r="140" spans="1:2" x14ac:dyDescent="0.25">
      <c r="A140">
        <v>13.8</v>
      </c>
      <c r="B140">
        <v>-189</v>
      </c>
    </row>
    <row r="141" spans="1:2" x14ac:dyDescent="0.25">
      <c r="A141">
        <v>13.9</v>
      </c>
      <c r="B141">
        <v>-191</v>
      </c>
    </row>
    <row r="142" spans="1:2" x14ac:dyDescent="0.25">
      <c r="A142">
        <v>14</v>
      </c>
      <c r="B142">
        <v>-193</v>
      </c>
    </row>
    <row r="143" spans="1:2" x14ac:dyDescent="0.25">
      <c r="A143">
        <v>14.1</v>
      </c>
      <c r="B143">
        <v>-193</v>
      </c>
    </row>
    <row r="144" spans="1:2" x14ac:dyDescent="0.25">
      <c r="A144">
        <v>14.201000000000001</v>
      </c>
      <c r="B144">
        <v>-193.5</v>
      </c>
    </row>
    <row r="145" spans="1:2" x14ac:dyDescent="0.25">
      <c r="A145">
        <v>14.3</v>
      </c>
      <c r="B145">
        <v>-195</v>
      </c>
    </row>
    <row r="146" spans="1:2" x14ac:dyDescent="0.25">
      <c r="A146">
        <v>14.4</v>
      </c>
      <c r="B146">
        <v>-197</v>
      </c>
    </row>
    <row r="147" spans="1:2" x14ac:dyDescent="0.25">
      <c r="A147">
        <v>14.5</v>
      </c>
      <c r="B147">
        <v>-198.5</v>
      </c>
    </row>
    <row r="148" spans="1:2" x14ac:dyDescent="0.25">
      <c r="A148">
        <v>14.6</v>
      </c>
      <c r="B148">
        <v>-199</v>
      </c>
    </row>
    <row r="149" spans="1:2" x14ac:dyDescent="0.25">
      <c r="A149">
        <v>14.7</v>
      </c>
      <c r="B149">
        <v>-200</v>
      </c>
    </row>
    <row r="150" spans="1:2" x14ac:dyDescent="0.25">
      <c r="A150">
        <v>14.801</v>
      </c>
      <c r="B150">
        <v>-202</v>
      </c>
    </row>
    <row r="151" spans="1:2" x14ac:dyDescent="0.25">
      <c r="A151">
        <v>14.9</v>
      </c>
      <c r="B151">
        <v>-203</v>
      </c>
    </row>
    <row r="152" spans="1:2" x14ac:dyDescent="0.25">
      <c r="A152">
        <v>15</v>
      </c>
      <c r="B152">
        <v>-203</v>
      </c>
    </row>
    <row r="153" spans="1:2" x14ac:dyDescent="0.25">
      <c r="A153">
        <v>15.101000000000001</v>
      </c>
      <c r="B153">
        <v>-205</v>
      </c>
    </row>
    <row r="154" spans="1:2" x14ac:dyDescent="0.25">
      <c r="A154">
        <v>15.2</v>
      </c>
      <c r="B154">
        <v>-208</v>
      </c>
    </row>
    <row r="155" spans="1:2" x14ac:dyDescent="0.25">
      <c r="A155">
        <v>15.3</v>
      </c>
      <c r="B155">
        <v>-208.5</v>
      </c>
    </row>
    <row r="156" spans="1:2" x14ac:dyDescent="0.25">
      <c r="A156">
        <v>15.4</v>
      </c>
      <c r="B156">
        <v>-210</v>
      </c>
    </row>
    <row r="157" spans="1:2" x14ac:dyDescent="0.25">
      <c r="A157">
        <v>15.5</v>
      </c>
      <c r="B157">
        <v>-211</v>
      </c>
    </row>
    <row r="158" spans="1:2" x14ac:dyDescent="0.25">
      <c r="A158">
        <v>15.6</v>
      </c>
      <c r="B158">
        <v>-211</v>
      </c>
    </row>
    <row r="159" spans="1:2" x14ac:dyDescent="0.25">
      <c r="A159">
        <v>15.7</v>
      </c>
      <c r="B159">
        <v>-211</v>
      </c>
    </row>
    <row r="160" spans="1:2" x14ac:dyDescent="0.25">
      <c r="A160">
        <v>15.8</v>
      </c>
      <c r="B160">
        <v>-213.5</v>
      </c>
    </row>
    <row r="161" spans="1:2" x14ac:dyDescent="0.25">
      <c r="A161">
        <v>15.901</v>
      </c>
      <c r="B161">
        <v>-215.5</v>
      </c>
    </row>
    <row r="162" spans="1:2" x14ac:dyDescent="0.25">
      <c r="A162">
        <v>16</v>
      </c>
      <c r="B162">
        <v>-216</v>
      </c>
    </row>
    <row r="163" spans="1:2" x14ac:dyDescent="0.25">
      <c r="A163">
        <v>16.100000000000001</v>
      </c>
      <c r="B163">
        <v>-218</v>
      </c>
    </row>
    <row r="164" spans="1:2" x14ac:dyDescent="0.25">
      <c r="A164">
        <v>16.201000000000001</v>
      </c>
      <c r="B164">
        <v>-220.5</v>
      </c>
    </row>
    <row r="165" spans="1:2" x14ac:dyDescent="0.25">
      <c r="A165">
        <v>16.3</v>
      </c>
      <c r="B165">
        <v>-221.5</v>
      </c>
    </row>
    <row r="166" spans="1:2" x14ac:dyDescent="0.25">
      <c r="A166">
        <v>16.401</v>
      </c>
      <c r="B166">
        <v>-221.5</v>
      </c>
    </row>
    <row r="167" spans="1:2" x14ac:dyDescent="0.25">
      <c r="A167">
        <v>16.5</v>
      </c>
      <c r="B167">
        <v>-221.5</v>
      </c>
    </row>
    <row r="168" spans="1:2" x14ac:dyDescent="0.25">
      <c r="A168">
        <v>16.600000000000001</v>
      </c>
      <c r="B168">
        <v>-221.5</v>
      </c>
    </row>
    <row r="169" spans="1:2" x14ac:dyDescent="0.25">
      <c r="A169">
        <v>16.701000000000001</v>
      </c>
      <c r="B169">
        <v>-221.5</v>
      </c>
    </row>
    <row r="170" spans="1:2" x14ac:dyDescent="0.25">
      <c r="A170">
        <v>16.8</v>
      </c>
      <c r="B170">
        <v>-221.5</v>
      </c>
    </row>
    <row r="171" spans="1:2" x14ac:dyDescent="0.25">
      <c r="A171">
        <v>16.899999999999999</v>
      </c>
      <c r="B171">
        <v>-221.5</v>
      </c>
    </row>
    <row r="172" spans="1:2" x14ac:dyDescent="0.25">
      <c r="A172">
        <v>17.001000000000001</v>
      </c>
      <c r="B172">
        <v>-221.5</v>
      </c>
    </row>
    <row r="173" spans="1:2" x14ac:dyDescent="0.25">
      <c r="A173">
        <v>17.100000000000001</v>
      </c>
      <c r="B173">
        <v>-221.5</v>
      </c>
    </row>
    <row r="174" spans="1:2" x14ac:dyDescent="0.25">
      <c r="A174">
        <v>17.2</v>
      </c>
      <c r="B174">
        <v>-221.5</v>
      </c>
    </row>
    <row r="175" spans="1:2" x14ac:dyDescent="0.25">
      <c r="A175">
        <v>17.3</v>
      </c>
      <c r="B175">
        <v>-221.5</v>
      </c>
    </row>
    <row r="176" spans="1:2" x14ac:dyDescent="0.25">
      <c r="A176">
        <v>17.399999999999999</v>
      </c>
      <c r="B176">
        <v>-221.5</v>
      </c>
    </row>
    <row r="177" spans="1:2" x14ac:dyDescent="0.25">
      <c r="A177">
        <v>17.5</v>
      </c>
      <c r="B177">
        <v>-221.5</v>
      </c>
    </row>
    <row r="178" spans="1:2" x14ac:dyDescent="0.25">
      <c r="A178">
        <v>17.600000000000001</v>
      </c>
      <c r="B178">
        <v>-221.5</v>
      </c>
    </row>
    <row r="179" spans="1:2" x14ac:dyDescent="0.25">
      <c r="A179">
        <v>17.7</v>
      </c>
      <c r="B179">
        <v>-221.5</v>
      </c>
    </row>
    <row r="180" spans="1:2" x14ac:dyDescent="0.25">
      <c r="A180">
        <v>17.800999999999998</v>
      </c>
      <c r="B180">
        <v>-221.5</v>
      </c>
    </row>
    <row r="181" spans="1:2" x14ac:dyDescent="0.25">
      <c r="A181">
        <v>17.899999999999999</v>
      </c>
      <c r="B181">
        <v>-221.5</v>
      </c>
    </row>
    <row r="182" spans="1:2" x14ac:dyDescent="0.25">
      <c r="A182">
        <v>18</v>
      </c>
      <c r="B182">
        <v>-221.5</v>
      </c>
    </row>
    <row r="183" spans="1:2" x14ac:dyDescent="0.25">
      <c r="A183">
        <v>18.100000000000001</v>
      </c>
      <c r="B183">
        <v>-221.5</v>
      </c>
    </row>
    <row r="184" spans="1:2" x14ac:dyDescent="0.25">
      <c r="A184">
        <v>18.201000000000001</v>
      </c>
      <c r="B184">
        <v>-221.5</v>
      </c>
    </row>
    <row r="185" spans="1:2" x14ac:dyDescent="0.25">
      <c r="A185">
        <v>18.3</v>
      </c>
      <c r="B185">
        <v>-221.5</v>
      </c>
    </row>
    <row r="186" spans="1:2" x14ac:dyDescent="0.25">
      <c r="A186">
        <v>18.401</v>
      </c>
      <c r="B186">
        <v>-221.5</v>
      </c>
    </row>
    <row r="187" spans="1:2" x14ac:dyDescent="0.25">
      <c r="A187">
        <v>18.501000000000001</v>
      </c>
      <c r="B187">
        <v>-221.5</v>
      </c>
    </row>
    <row r="188" spans="1:2" x14ac:dyDescent="0.25">
      <c r="A188">
        <v>18.600999999999999</v>
      </c>
      <c r="B188">
        <v>-221.5</v>
      </c>
    </row>
    <row r="189" spans="1:2" x14ac:dyDescent="0.25">
      <c r="A189">
        <v>18.7</v>
      </c>
      <c r="B189">
        <v>-221.5</v>
      </c>
    </row>
    <row r="190" spans="1:2" x14ac:dyDescent="0.25">
      <c r="A190">
        <v>18.8</v>
      </c>
      <c r="B190">
        <v>-221.5</v>
      </c>
    </row>
    <row r="191" spans="1:2" x14ac:dyDescent="0.25">
      <c r="A191">
        <v>18.899999999999999</v>
      </c>
      <c r="B191">
        <v>-221.5</v>
      </c>
    </row>
    <row r="192" spans="1:2" x14ac:dyDescent="0.25">
      <c r="A192">
        <v>19</v>
      </c>
      <c r="B192">
        <v>-221.5</v>
      </c>
    </row>
    <row r="193" spans="1:2" x14ac:dyDescent="0.25">
      <c r="A193">
        <v>19.100999999999999</v>
      </c>
      <c r="B193">
        <v>-221.5</v>
      </c>
    </row>
    <row r="194" spans="1:2" x14ac:dyDescent="0.25">
      <c r="A194">
        <v>19.2</v>
      </c>
      <c r="B194">
        <v>-221.5</v>
      </c>
    </row>
    <row r="195" spans="1:2" x14ac:dyDescent="0.25">
      <c r="A195">
        <v>19.3</v>
      </c>
      <c r="B195">
        <v>-221.5</v>
      </c>
    </row>
    <row r="196" spans="1:2" x14ac:dyDescent="0.25">
      <c r="A196">
        <v>19.399999999999999</v>
      </c>
      <c r="B196">
        <v>-221.5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74B1A-DAE6-4424-B4DE-2237965B81A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Chen</dc:creator>
  <cp:lastModifiedBy>Lucas Chen</cp:lastModifiedBy>
  <dcterms:created xsi:type="dcterms:W3CDTF">2025-10-24T20:36:28Z</dcterms:created>
  <dcterms:modified xsi:type="dcterms:W3CDTF">2025-10-24T20:40:32Z</dcterms:modified>
</cp:coreProperties>
</file>