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D67B8BB6-0BE5-47F6-8729-C2126A3FA77C}" xr6:coauthVersionLast="47" xr6:coauthVersionMax="47" xr10:uidLastSave="{00000000-0000-0000-0000-000000000000}"/>
  <bookViews>
    <workbookView xWindow="9030" yWindow="2925" windowWidth="18555" windowHeight="13095" xr2:uid="{A78474E2-1790-4892-842B-6F179967B98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<sst xmlns="http://schemas.openxmlformats.org/spreadsheetml/2006/main" count="2" uniqueCount="2">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</sst>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Load [N]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Sheet2!$A$2:$A$225</c:f>
              <c:numCache>
                <c:formatCode>General</c:formatCode>
                <c:ptCount val="2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0.30199999999999999</c:v>
                </c:pt>
                <c:pt idx="4">
                  <c:v>0.4</c:v>
                </c:pt>
                <c:pt idx="5">
                  <c:v>0.501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0.90100000000000002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1.401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2.0009999999999999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2.3010000000000002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2.8010000000000002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3.601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4.101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4.5010000000000003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4.8010000000000002</c:v>
                </c:pt>
                <c:pt idx="49">
                  <c:v>4.9000000000000004</c:v>
                </c:pt>
                <c:pt idx="50">
                  <c:v>5.0010000000000003</c:v>
                </c:pt>
                <c:pt idx="51">
                  <c:v>5.0999999999999996</c:v>
                </c:pt>
                <c:pt idx="52">
                  <c:v>5.2009999999999996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5.601</c:v>
                </c:pt>
                <c:pt idx="57">
                  <c:v>5.7</c:v>
                </c:pt>
                <c:pt idx="58">
                  <c:v>5.8010000000000002</c:v>
                </c:pt>
                <c:pt idx="59">
                  <c:v>5.9</c:v>
                </c:pt>
                <c:pt idx="60">
                  <c:v>6.0010000000000003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6.601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7.0010000000000003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7.4009999999999998</c:v>
                </c:pt>
                <c:pt idx="75">
                  <c:v>7.5</c:v>
                </c:pt>
                <c:pt idx="76">
                  <c:v>7.601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8.1010000000000009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8.9009999999999998</c:v>
                </c:pt>
                <c:pt idx="90">
                  <c:v>9.0009999999999994</c:v>
                </c:pt>
                <c:pt idx="91">
                  <c:v>9.1010000000000009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9.4009999999999998</c:v>
                </c:pt>
                <c:pt idx="95">
                  <c:v>9.5</c:v>
                </c:pt>
                <c:pt idx="96">
                  <c:v>9.6</c:v>
                </c:pt>
                <c:pt idx="97">
                  <c:v>9.7010000000000005</c:v>
                </c:pt>
                <c:pt idx="98">
                  <c:v>9.8010000000000002</c:v>
                </c:pt>
                <c:pt idx="99">
                  <c:v>9.9009999999999998</c:v>
                </c:pt>
                <c:pt idx="100">
                  <c:v>10</c:v>
                </c:pt>
                <c:pt idx="101">
                  <c:v>10.101000000000001</c:v>
                </c:pt>
                <c:pt idx="102">
                  <c:v>10.201000000000001</c:v>
                </c:pt>
                <c:pt idx="103">
                  <c:v>10.3</c:v>
                </c:pt>
                <c:pt idx="104">
                  <c:v>10.4</c:v>
                </c:pt>
                <c:pt idx="105">
                  <c:v>10.500999999999999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11.201000000000001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12.101000000000001</c:v>
                </c:pt>
                <c:pt idx="122">
                  <c:v>12.2</c:v>
                </c:pt>
                <c:pt idx="123">
                  <c:v>12.3</c:v>
                </c:pt>
                <c:pt idx="124">
                  <c:v>12.401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12.801</c:v>
                </c:pt>
                <c:pt idx="129">
                  <c:v>12.901</c:v>
                </c:pt>
                <c:pt idx="130">
                  <c:v>13</c:v>
                </c:pt>
                <c:pt idx="131">
                  <c:v>13.1</c:v>
                </c:pt>
                <c:pt idx="132">
                  <c:v>13.201000000000001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14.000999999999999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14.500999999999999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14.901</c:v>
                </c:pt>
                <c:pt idx="150">
                  <c:v>15</c:v>
                </c:pt>
                <c:pt idx="151">
                  <c:v>15.101000000000001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15.601000000000001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16.001000000000001</c:v>
                </c:pt>
                <c:pt idx="161">
                  <c:v>16.100999999999999</c:v>
                </c:pt>
                <c:pt idx="162">
                  <c:v>16.2</c:v>
                </c:pt>
                <c:pt idx="163">
                  <c:v>16.300999999999998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16.901</c:v>
                </c:pt>
                <c:pt idx="170">
                  <c:v>17</c:v>
                </c:pt>
                <c:pt idx="171">
                  <c:v>17.100999999999999</c:v>
                </c:pt>
                <c:pt idx="172">
                  <c:v>17.2</c:v>
                </c:pt>
                <c:pt idx="173">
                  <c:v>17.300999999999998</c:v>
                </c:pt>
                <c:pt idx="174">
                  <c:v>17.401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17.800999999999998</c:v>
                </c:pt>
                <c:pt idx="179">
                  <c:v>17.901</c:v>
                </c:pt>
                <c:pt idx="180">
                  <c:v>18</c:v>
                </c:pt>
                <c:pt idx="181">
                  <c:v>18.100999999999999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18.800999999999998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19.201000000000001</c:v>
                </c:pt>
                <c:pt idx="193">
                  <c:v>19.3</c:v>
                </c:pt>
                <c:pt idx="194">
                  <c:v>19.401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19.901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20.401</c:v>
                </c:pt>
                <c:pt idx="205">
                  <c:v>20.501000000000001</c:v>
                </c:pt>
                <c:pt idx="206">
                  <c:v>20.600999999999999</c:v>
                </c:pt>
                <c:pt idx="207">
                  <c:v>20.7</c:v>
                </c:pt>
                <c:pt idx="208">
                  <c:v>20.800999999999998</c:v>
                </c:pt>
                <c:pt idx="209">
                  <c:v>20.9</c:v>
                </c:pt>
                <c:pt idx="210">
                  <c:v>21</c:v>
                </c:pt>
                <c:pt idx="211">
                  <c:v>21.100999999999999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22.001000000000001</c:v>
                </c:pt>
                <c:pt idx="221">
                  <c:v>22.100999999999999</c:v>
                </c:pt>
                <c:pt idx="222">
                  <c:v>22.2</c:v>
                </c:pt>
                <c:pt idx="223">
                  <c:v>22.3</c:v>
                </c:pt>
              </c:numCache>
            </c:numRef>
          </c:xVal>
          <c:yVal>
            <c:numRef>
              <c:f>Sheet2!$B$2:$B$225</c:f>
              <c:numCache>
                <c:formatCode>General</c:formatCode>
                <c:ptCount val="224"/>
                <c:pt idx="0">
                  <c:v>-22</c:v>
                </c:pt>
                <c:pt idx="1">
                  <c:v>-22</c:v>
                </c:pt>
                <c:pt idx="2">
                  <c:v>-22</c:v>
                </c:pt>
                <c:pt idx="3">
                  <c:v>-22</c:v>
                </c:pt>
                <c:pt idx="4">
                  <c:v>-22</c:v>
                </c:pt>
                <c:pt idx="5">
                  <c:v>-25.5</c:v>
                </c:pt>
                <c:pt idx="6">
                  <c:v>-25.5</c:v>
                </c:pt>
                <c:pt idx="7">
                  <c:v>-25.5</c:v>
                </c:pt>
                <c:pt idx="8">
                  <c:v>-25.5</c:v>
                </c:pt>
                <c:pt idx="9">
                  <c:v>-25.5</c:v>
                </c:pt>
                <c:pt idx="10">
                  <c:v>-30</c:v>
                </c:pt>
                <c:pt idx="11">
                  <c:v>-34</c:v>
                </c:pt>
                <c:pt idx="12">
                  <c:v>-40.5</c:v>
                </c:pt>
                <c:pt idx="13">
                  <c:v>-42</c:v>
                </c:pt>
                <c:pt idx="14">
                  <c:v>-47.5</c:v>
                </c:pt>
                <c:pt idx="15">
                  <c:v>-48.5</c:v>
                </c:pt>
                <c:pt idx="16">
                  <c:v>-48.5</c:v>
                </c:pt>
                <c:pt idx="17">
                  <c:v>-53</c:v>
                </c:pt>
                <c:pt idx="18">
                  <c:v>-53.5</c:v>
                </c:pt>
                <c:pt idx="19">
                  <c:v>-53.5</c:v>
                </c:pt>
                <c:pt idx="20">
                  <c:v>-53.5</c:v>
                </c:pt>
                <c:pt idx="21">
                  <c:v>-55.5</c:v>
                </c:pt>
                <c:pt idx="22">
                  <c:v>-57</c:v>
                </c:pt>
                <c:pt idx="23">
                  <c:v>-57</c:v>
                </c:pt>
                <c:pt idx="24">
                  <c:v>-57</c:v>
                </c:pt>
                <c:pt idx="25">
                  <c:v>-68.5</c:v>
                </c:pt>
                <c:pt idx="26">
                  <c:v>-70.5</c:v>
                </c:pt>
                <c:pt idx="27">
                  <c:v>-70.5</c:v>
                </c:pt>
                <c:pt idx="28">
                  <c:v>-74</c:v>
                </c:pt>
                <c:pt idx="29">
                  <c:v>-74</c:v>
                </c:pt>
                <c:pt idx="30">
                  <c:v>-74</c:v>
                </c:pt>
                <c:pt idx="31">
                  <c:v>-74</c:v>
                </c:pt>
                <c:pt idx="32">
                  <c:v>-76</c:v>
                </c:pt>
                <c:pt idx="33">
                  <c:v>-88</c:v>
                </c:pt>
                <c:pt idx="34">
                  <c:v>-96.5</c:v>
                </c:pt>
                <c:pt idx="35">
                  <c:v>-96.5</c:v>
                </c:pt>
                <c:pt idx="36">
                  <c:v>-96.5</c:v>
                </c:pt>
                <c:pt idx="37">
                  <c:v>-96.5</c:v>
                </c:pt>
                <c:pt idx="38">
                  <c:v>-96.5</c:v>
                </c:pt>
                <c:pt idx="39">
                  <c:v>-96.5</c:v>
                </c:pt>
                <c:pt idx="40">
                  <c:v>-96.5</c:v>
                </c:pt>
                <c:pt idx="41">
                  <c:v>-96.5</c:v>
                </c:pt>
                <c:pt idx="42">
                  <c:v>-102</c:v>
                </c:pt>
                <c:pt idx="43">
                  <c:v>-102</c:v>
                </c:pt>
                <c:pt idx="44">
                  <c:v>-104.5</c:v>
                </c:pt>
                <c:pt idx="45">
                  <c:v>-109.5</c:v>
                </c:pt>
                <c:pt idx="46">
                  <c:v>-115.5</c:v>
                </c:pt>
                <c:pt idx="47">
                  <c:v>-121.5</c:v>
                </c:pt>
                <c:pt idx="48">
                  <c:v>-123</c:v>
                </c:pt>
                <c:pt idx="49">
                  <c:v>-123.5</c:v>
                </c:pt>
                <c:pt idx="50">
                  <c:v>-123.5</c:v>
                </c:pt>
                <c:pt idx="51">
                  <c:v>-124</c:v>
                </c:pt>
                <c:pt idx="52">
                  <c:v>-124</c:v>
                </c:pt>
                <c:pt idx="53">
                  <c:v>-126</c:v>
                </c:pt>
                <c:pt idx="54">
                  <c:v>-131</c:v>
                </c:pt>
                <c:pt idx="55">
                  <c:v>-132.5</c:v>
                </c:pt>
                <c:pt idx="56">
                  <c:v>-132.5</c:v>
                </c:pt>
                <c:pt idx="57">
                  <c:v>-134</c:v>
                </c:pt>
                <c:pt idx="58">
                  <c:v>-135.5</c:v>
                </c:pt>
                <c:pt idx="59">
                  <c:v>-136</c:v>
                </c:pt>
                <c:pt idx="60">
                  <c:v>-139.5</c:v>
                </c:pt>
                <c:pt idx="61">
                  <c:v>-144</c:v>
                </c:pt>
                <c:pt idx="62">
                  <c:v>-147</c:v>
                </c:pt>
                <c:pt idx="63">
                  <c:v>-149.5</c:v>
                </c:pt>
                <c:pt idx="64">
                  <c:v>-150</c:v>
                </c:pt>
                <c:pt idx="65">
                  <c:v>-150</c:v>
                </c:pt>
                <c:pt idx="66">
                  <c:v>-150</c:v>
                </c:pt>
                <c:pt idx="67">
                  <c:v>-150</c:v>
                </c:pt>
                <c:pt idx="68">
                  <c:v>-150</c:v>
                </c:pt>
                <c:pt idx="69">
                  <c:v>-151.5</c:v>
                </c:pt>
                <c:pt idx="70">
                  <c:v>-152</c:v>
                </c:pt>
                <c:pt idx="71">
                  <c:v>-154.5</c:v>
                </c:pt>
                <c:pt idx="72">
                  <c:v>-156.5</c:v>
                </c:pt>
                <c:pt idx="73">
                  <c:v>-156.5</c:v>
                </c:pt>
                <c:pt idx="74">
                  <c:v>-156.5</c:v>
                </c:pt>
                <c:pt idx="75">
                  <c:v>-158.5</c:v>
                </c:pt>
                <c:pt idx="76">
                  <c:v>-159.5</c:v>
                </c:pt>
                <c:pt idx="77">
                  <c:v>-160</c:v>
                </c:pt>
                <c:pt idx="78">
                  <c:v>-160</c:v>
                </c:pt>
                <c:pt idx="79">
                  <c:v>-161</c:v>
                </c:pt>
                <c:pt idx="80">
                  <c:v>-161.5</c:v>
                </c:pt>
                <c:pt idx="81">
                  <c:v>-165.5</c:v>
                </c:pt>
                <c:pt idx="82">
                  <c:v>-169</c:v>
                </c:pt>
                <c:pt idx="83">
                  <c:v>-170</c:v>
                </c:pt>
                <c:pt idx="84">
                  <c:v>-172</c:v>
                </c:pt>
                <c:pt idx="85">
                  <c:v>-174.5</c:v>
                </c:pt>
                <c:pt idx="86">
                  <c:v>-178</c:v>
                </c:pt>
                <c:pt idx="87">
                  <c:v>-179.5</c:v>
                </c:pt>
                <c:pt idx="88">
                  <c:v>-180</c:v>
                </c:pt>
                <c:pt idx="89">
                  <c:v>-180.5</c:v>
                </c:pt>
                <c:pt idx="90">
                  <c:v>-182</c:v>
                </c:pt>
                <c:pt idx="91">
                  <c:v>-185.5</c:v>
                </c:pt>
                <c:pt idx="92">
                  <c:v>-187.5</c:v>
                </c:pt>
                <c:pt idx="93">
                  <c:v>-189.5</c:v>
                </c:pt>
                <c:pt idx="94">
                  <c:v>-190.5</c:v>
                </c:pt>
                <c:pt idx="95">
                  <c:v>-191</c:v>
                </c:pt>
                <c:pt idx="96">
                  <c:v>-191</c:v>
                </c:pt>
                <c:pt idx="97">
                  <c:v>-191</c:v>
                </c:pt>
                <c:pt idx="98">
                  <c:v>-191.5</c:v>
                </c:pt>
                <c:pt idx="99">
                  <c:v>-193</c:v>
                </c:pt>
                <c:pt idx="100">
                  <c:v>-195</c:v>
                </c:pt>
                <c:pt idx="101">
                  <c:v>-199</c:v>
                </c:pt>
                <c:pt idx="102">
                  <c:v>-202.5</c:v>
                </c:pt>
                <c:pt idx="103">
                  <c:v>-202.5</c:v>
                </c:pt>
                <c:pt idx="104">
                  <c:v>-202.5</c:v>
                </c:pt>
                <c:pt idx="105">
                  <c:v>-202.5</c:v>
                </c:pt>
                <c:pt idx="106">
                  <c:v>-203</c:v>
                </c:pt>
                <c:pt idx="107">
                  <c:v>-206.5</c:v>
                </c:pt>
                <c:pt idx="108">
                  <c:v>-208.5</c:v>
                </c:pt>
                <c:pt idx="109">
                  <c:v>-209.5</c:v>
                </c:pt>
                <c:pt idx="110">
                  <c:v>-211</c:v>
                </c:pt>
                <c:pt idx="111">
                  <c:v>-211.5</c:v>
                </c:pt>
                <c:pt idx="112">
                  <c:v>-212.5</c:v>
                </c:pt>
                <c:pt idx="113">
                  <c:v>-213.5</c:v>
                </c:pt>
                <c:pt idx="114">
                  <c:v>-213.5</c:v>
                </c:pt>
                <c:pt idx="115">
                  <c:v>-213.5</c:v>
                </c:pt>
                <c:pt idx="116">
                  <c:v>-214</c:v>
                </c:pt>
                <c:pt idx="117">
                  <c:v>-214.5</c:v>
                </c:pt>
                <c:pt idx="118">
                  <c:v>-216</c:v>
                </c:pt>
                <c:pt idx="119">
                  <c:v>-217</c:v>
                </c:pt>
                <c:pt idx="120">
                  <c:v>-217</c:v>
                </c:pt>
                <c:pt idx="121">
                  <c:v>-218</c:v>
                </c:pt>
                <c:pt idx="122">
                  <c:v>-219</c:v>
                </c:pt>
                <c:pt idx="123">
                  <c:v>-220</c:v>
                </c:pt>
                <c:pt idx="124">
                  <c:v>-220.5</c:v>
                </c:pt>
                <c:pt idx="125">
                  <c:v>-220.5</c:v>
                </c:pt>
                <c:pt idx="126">
                  <c:v>-221</c:v>
                </c:pt>
                <c:pt idx="127">
                  <c:v>-221.5</c:v>
                </c:pt>
                <c:pt idx="128">
                  <c:v>-223</c:v>
                </c:pt>
                <c:pt idx="129">
                  <c:v>-224.5</c:v>
                </c:pt>
                <c:pt idx="130">
                  <c:v>-225.5</c:v>
                </c:pt>
                <c:pt idx="131">
                  <c:v>-226</c:v>
                </c:pt>
                <c:pt idx="132">
                  <c:v>-226</c:v>
                </c:pt>
                <c:pt idx="133">
                  <c:v>-226.5</c:v>
                </c:pt>
                <c:pt idx="134">
                  <c:v>-229</c:v>
                </c:pt>
                <c:pt idx="135">
                  <c:v>-232</c:v>
                </c:pt>
                <c:pt idx="136">
                  <c:v>-232</c:v>
                </c:pt>
                <c:pt idx="137">
                  <c:v>-232</c:v>
                </c:pt>
                <c:pt idx="138">
                  <c:v>-232.5</c:v>
                </c:pt>
                <c:pt idx="139">
                  <c:v>-234</c:v>
                </c:pt>
                <c:pt idx="140">
                  <c:v>-235</c:v>
                </c:pt>
                <c:pt idx="141">
                  <c:v>-235</c:v>
                </c:pt>
                <c:pt idx="142">
                  <c:v>-235.5</c:v>
                </c:pt>
                <c:pt idx="143">
                  <c:v>-236.5</c:v>
                </c:pt>
                <c:pt idx="144">
                  <c:v>-238.5</c:v>
                </c:pt>
                <c:pt idx="145">
                  <c:v>-239</c:v>
                </c:pt>
                <c:pt idx="146">
                  <c:v>-240.5</c:v>
                </c:pt>
                <c:pt idx="147">
                  <c:v>-241</c:v>
                </c:pt>
                <c:pt idx="148">
                  <c:v>-242</c:v>
                </c:pt>
                <c:pt idx="149">
                  <c:v>-244</c:v>
                </c:pt>
                <c:pt idx="150">
                  <c:v>-246</c:v>
                </c:pt>
                <c:pt idx="151">
                  <c:v>-246.5</c:v>
                </c:pt>
                <c:pt idx="152">
                  <c:v>-247</c:v>
                </c:pt>
                <c:pt idx="153">
                  <c:v>-248</c:v>
                </c:pt>
                <c:pt idx="154">
                  <c:v>-248</c:v>
                </c:pt>
                <c:pt idx="155">
                  <c:v>-248.5</c:v>
                </c:pt>
                <c:pt idx="156">
                  <c:v>-251</c:v>
                </c:pt>
                <c:pt idx="157">
                  <c:v>-251.5</c:v>
                </c:pt>
                <c:pt idx="158">
                  <c:v>-251.5</c:v>
                </c:pt>
                <c:pt idx="159">
                  <c:v>-251.5</c:v>
                </c:pt>
                <c:pt idx="160">
                  <c:v>-253.5</c:v>
                </c:pt>
                <c:pt idx="161">
                  <c:v>-255</c:v>
                </c:pt>
                <c:pt idx="162">
                  <c:v>-255.5</c:v>
                </c:pt>
                <c:pt idx="163">
                  <c:v>-256.5</c:v>
                </c:pt>
                <c:pt idx="164">
                  <c:v>-258</c:v>
                </c:pt>
                <c:pt idx="165">
                  <c:v>-258</c:v>
                </c:pt>
                <c:pt idx="166">
                  <c:v>-258</c:v>
                </c:pt>
                <c:pt idx="167">
                  <c:v>-259</c:v>
                </c:pt>
                <c:pt idx="168">
                  <c:v>-260.5</c:v>
                </c:pt>
                <c:pt idx="169">
                  <c:v>-261</c:v>
                </c:pt>
                <c:pt idx="170">
                  <c:v>-261</c:v>
                </c:pt>
                <c:pt idx="171">
                  <c:v>-261</c:v>
                </c:pt>
                <c:pt idx="172">
                  <c:v>-261</c:v>
                </c:pt>
                <c:pt idx="173">
                  <c:v>-264</c:v>
                </c:pt>
                <c:pt idx="174">
                  <c:v>-265</c:v>
                </c:pt>
                <c:pt idx="175">
                  <c:v>-265.5</c:v>
                </c:pt>
                <c:pt idx="176">
                  <c:v>-266</c:v>
                </c:pt>
                <c:pt idx="177">
                  <c:v>-267</c:v>
                </c:pt>
                <c:pt idx="178">
                  <c:v>-267</c:v>
                </c:pt>
                <c:pt idx="179">
                  <c:v>-267.5</c:v>
                </c:pt>
                <c:pt idx="180">
                  <c:v>-268.5</c:v>
                </c:pt>
                <c:pt idx="181">
                  <c:v>-269</c:v>
                </c:pt>
                <c:pt idx="182">
                  <c:v>-269</c:v>
                </c:pt>
                <c:pt idx="183">
                  <c:v>-269</c:v>
                </c:pt>
                <c:pt idx="184">
                  <c:v>-269</c:v>
                </c:pt>
                <c:pt idx="185">
                  <c:v>-269</c:v>
                </c:pt>
                <c:pt idx="186">
                  <c:v>-269</c:v>
                </c:pt>
                <c:pt idx="187">
                  <c:v>-269</c:v>
                </c:pt>
                <c:pt idx="188">
                  <c:v>-269</c:v>
                </c:pt>
                <c:pt idx="189">
                  <c:v>-269</c:v>
                </c:pt>
                <c:pt idx="190">
                  <c:v>-269</c:v>
                </c:pt>
                <c:pt idx="191">
                  <c:v>-269</c:v>
                </c:pt>
                <c:pt idx="192">
                  <c:v>-269</c:v>
                </c:pt>
                <c:pt idx="193">
                  <c:v>-269</c:v>
                </c:pt>
                <c:pt idx="194">
                  <c:v>-269</c:v>
                </c:pt>
                <c:pt idx="195">
                  <c:v>-269</c:v>
                </c:pt>
                <c:pt idx="196">
                  <c:v>-269</c:v>
                </c:pt>
                <c:pt idx="197">
                  <c:v>-269</c:v>
                </c:pt>
                <c:pt idx="198">
                  <c:v>-269</c:v>
                </c:pt>
                <c:pt idx="199">
                  <c:v>-269</c:v>
                </c:pt>
                <c:pt idx="200">
                  <c:v>-269</c:v>
                </c:pt>
                <c:pt idx="201">
                  <c:v>-269</c:v>
                </c:pt>
                <c:pt idx="202">
                  <c:v>-269</c:v>
                </c:pt>
                <c:pt idx="203">
                  <c:v>-269</c:v>
                </c:pt>
                <c:pt idx="204">
                  <c:v>-269</c:v>
                </c:pt>
                <c:pt idx="205">
                  <c:v>-269</c:v>
                </c:pt>
                <c:pt idx="206">
                  <c:v>-269</c:v>
                </c:pt>
                <c:pt idx="207">
                  <c:v>-269</c:v>
                </c:pt>
                <c:pt idx="208">
                  <c:v>-269</c:v>
                </c:pt>
                <c:pt idx="209">
                  <c:v>-269</c:v>
                </c:pt>
                <c:pt idx="210">
                  <c:v>-269</c:v>
                </c:pt>
                <c:pt idx="211">
                  <c:v>-269</c:v>
                </c:pt>
                <c:pt idx="212">
                  <c:v>-269</c:v>
                </c:pt>
                <c:pt idx="213">
                  <c:v>-269</c:v>
                </c:pt>
                <c:pt idx="214">
                  <c:v>-269</c:v>
                </c:pt>
                <c:pt idx="215">
                  <c:v>-269</c:v>
                </c:pt>
                <c:pt idx="216">
                  <c:v>-269</c:v>
                </c:pt>
                <c:pt idx="217">
                  <c:v>-269</c:v>
                </c:pt>
                <c:pt idx="218">
                  <c:v>-269</c:v>
                </c:pt>
                <c:pt idx="219">
                  <c:v>-269</c:v>
                </c:pt>
                <c:pt idx="220">
                  <c:v>-269</c:v>
                </c:pt>
                <c:pt idx="221">
                  <c:v>-269</c:v>
                </c:pt>
                <c:pt idx="222">
                  <c:v>-269</c:v>
                </c:pt>
                <c:pt idx="223">
                  <c:v>-269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8E-4D72-B311-5F334A5CC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308767"/>
        <c:axId val="1200306847"/>
      </c:scatterChart>
      <c:valAx>
        <c:axId val="120030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06847"/>
        <c:crosses val="autoZero"/>
        <c:crossBetween val="midCat"/>
      </c:valAx>
      <c:valAx>
        <c:axId val="120030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08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166687</xdr:colOff>
      <xdr:row>7</xdr:row>
      <xdr:rowOff>14287</xdr:rowOff>
    </xdr:from>
    <xdr:to>
      <xdr:col>12</xdr:col>
      <xdr:colOff>471487</xdr:colOff>
      <xdr:row>21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C2FA5B-D66F-AB4F-04BC-403CACCE6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D66D-3933-452E-8C0D-457386FA87B2}">
  <dimension ref="A1:B225"/>
  <sheetViews>
    <sheetView tabSelected="1" workbookViewId="0">
      <selection activeCell="O19" sqref="O19"/>
    </sheetView>
  </sheetViews>
  <sheetFormatPr defaultRowHeight="15" x14ac:dyDescent="0.25"/>
  <cols>
    <col min="1" max="1" width="10.4257812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0</v>
      </c>
      <c r="B2">
        <v>-22</v>
      </c>
    </row>
    <row r="3" spans="1:2" x14ac:dyDescent="0.25">
      <c r="A3">
        <v>0.1</v>
      </c>
      <c r="B3">
        <v>-22</v>
      </c>
    </row>
    <row r="4" spans="1:2" x14ac:dyDescent="0.25">
      <c r="A4">
        <v>0.2</v>
      </c>
      <c r="B4">
        <v>-22</v>
      </c>
    </row>
    <row r="5" spans="1:2" x14ac:dyDescent="0.25">
      <c r="A5">
        <v>0.30199999999999999</v>
      </c>
      <c r="B5">
        <v>-22</v>
      </c>
    </row>
    <row r="6" spans="1:2" x14ac:dyDescent="0.25">
      <c r="A6">
        <v>0.4</v>
      </c>
      <c r="B6">
        <v>-22</v>
      </c>
    </row>
    <row r="7" spans="1:2" x14ac:dyDescent="0.25">
      <c r="A7">
        <v>0.501</v>
      </c>
      <c r="B7">
        <v>-25.5</v>
      </c>
    </row>
    <row r="8" spans="1:2" x14ac:dyDescent="0.25">
      <c r="A8">
        <v>0.6</v>
      </c>
      <c r="B8">
        <v>-25.5</v>
      </c>
    </row>
    <row r="9" spans="1:2" x14ac:dyDescent="0.25">
      <c r="A9">
        <v>0.7</v>
      </c>
      <c r="B9">
        <v>-25.5</v>
      </c>
    </row>
    <row r="10" spans="1:2" x14ac:dyDescent="0.25">
      <c r="A10">
        <v>0.8</v>
      </c>
      <c r="B10">
        <v>-25.5</v>
      </c>
    </row>
    <row r="11" spans="1:2" x14ac:dyDescent="0.25">
      <c r="A11">
        <v>0.90100000000000002</v>
      </c>
      <c r="B11">
        <v>-25.5</v>
      </c>
    </row>
    <row r="12" spans="1:2" x14ac:dyDescent="0.25">
      <c r="A12">
        <v>1</v>
      </c>
      <c r="B12">
        <v>-30</v>
      </c>
    </row>
    <row r="13" spans="1:2" x14ac:dyDescent="0.25">
      <c r="A13">
        <v>1.1000000000000001</v>
      </c>
      <c r="B13">
        <v>-34</v>
      </c>
    </row>
    <row r="14" spans="1:2" x14ac:dyDescent="0.25">
      <c r="A14">
        <v>1.2</v>
      </c>
      <c r="B14">
        <v>-40.5</v>
      </c>
    </row>
    <row r="15" spans="1:2" x14ac:dyDescent="0.25">
      <c r="A15">
        <v>1.3</v>
      </c>
      <c r="B15">
        <v>-42</v>
      </c>
    </row>
    <row r="16" spans="1:2" x14ac:dyDescent="0.25">
      <c r="A16">
        <v>1.401</v>
      </c>
      <c r="B16">
        <v>-47.5</v>
      </c>
    </row>
    <row r="17" spans="1:2" x14ac:dyDescent="0.25">
      <c r="A17">
        <v>1.5</v>
      </c>
      <c r="B17">
        <v>-48.5</v>
      </c>
    </row>
    <row r="18" spans="1:2" x14ac:dyDescent="0.25">
      <c r="A18">
        <v>1.6</v>
      </c>
      <c r="B18">
        <v>-48.5</v>
      </c>
    </row>
    <row r="19" spans="1:2" x14ac:dyDescent="0.25">
      <c r="A19">
        <v>1.7</v>
      </c>
      <c r="B19">
        <v>-53</v>
      </c>
    </row>
    <row r="20" spans="1:2" x14ac:dyDescent="0.25">
      <c r="A20">
        <v>1.8</v>
      </c>
      <c r="B20">
        <v>-53.5</v>
      </c>
    </row>
    <row r="21" spans="1:2" x14ac:dyDescent="0.25">
      <c r="A21">
        <v>1.9</v>
      </c>
      <c r="B21">
        <v>-53.5</v>
      </c>
    </row>
    <row r="22" spans="1:2" x14ac:dyDescent="0.25">
      <c r="A22">
        <v>2.0009999999999999</v>
      </c>
      <c r="B22">
        <v>-53.5</v>
      </c>
    </row>
    <row r="23" spans="1:2" x14ac:dyDescent="0.25">
      <c r="A23">
        <v>2.1</v>
      </c>
      <c r="B23">
        <v>-55.5</v>
      </c>
    </row>
    <row r="24" spans="1:2" x14ac:dyDescent="0.25">
      <c r="A24">
        <v>2.2000000000000002</v>
      </c>
      <c r="B24">
        <v>-57</v>
      </c>
    </row>
    <row r="25" spans="1:2" x14ac:dyDescent="0.25">
      <c r="A25">
        <v>2.3010000000000002</v>
      </c>
      <c r="B25">
        <v>-57</v>
      </c>
    </row>
    <row r="26" spans="1:2" x14ac:dyDescent="0.25">
      <c r="A26">
        <v>2.4</v>
      </c>
      <c r="B26">
        <v>-57</v>
      </c>
    </row>
    <row r="27" spans="1:2" x14ac:dyDescent="0.25">
      <c r="A27">
        <v>2.5</v>
      </c>
      <c r="B27">
        <v>-68.5</v>
      </c>
    </row>
    <row r="28" spans="1:2" x14ac:dyDescent="0.25">
      <c r="A28">
        <v>2.6</v>
      </c>
      <c r="B28">
        <v>-70.5</v>
      </c>
    </row>
    <row r="29" spans="1:2" x14ac:dyDescent="0.25">
      <c r="A29">
        <v>2.7</v>
      </c>
      <c r="B29">
        <v>-70.5</v>
      </c>
    </row>
    <row r="30" spans="1:2" x14ac:dyDescent="0.25">
      <c r="A30">
        <v>2.8010000000000002</v>
      </c>
      <c r="B30">
        <v>-74</v>
      </c>
    </row>
    <row r="31" spans="1:2" x14ac:dyDescent="0.25">
      <c r="A31">
        <v>2.9</v>
      </c>
      <c r="B31">
        <v>-74</v>
      </c>
    </row>
    <row r="32" spans="1:2" x14ac:dyDescent="0.25">
      <c r="A32">
        <v>3</v>
      </c>
      <c r="B32">
        <v>-74</v>
      </c>
    </row>
    <row r="33" spans="1:2" x14ac:dyDescent="0.25">
      <c r="A33">
        <v>3.1</v>
      </c>
      <c r="B33">
        <v>-74</v>
      </c>
    </row>
    <row r="34" spans="1:2" x14ac:dyDescent="0.25">
      <c r="A34">
        <v>3.2</v>
      </c>
      <c r="B34">
        <v>-76</v>
      </c>
    </row>
    <row r="35" spans="1:2" x14ac:dyDescent="0.25">
      <c r="A35">
        <v>3.3</v>
      </c>
      <c r="B35">
        <v>-88</v>
      </c>
    </row>
    <row r="36" spans="1:2" x14ac:dyDescent="0.25">
      <c r="A36">
        <v>3.4</v>
      </c>
      <c r="B36">
        <v>-96.5</v>
      </c>
    </row>
    <row r="37" spans="1:2" x14ac:dyDescent="0.25">
      <c r="A37">
        <v>3.5</v>
      </c>
      <c r="B37">
        <v>-96.5</v>
      </c>
    </row>
    <row r="38" spans="1:2" x14ac:dyDescent="0.25">
      <c r="A38">
        <v>3.601</v>
      </c>
      <c r="B38">
        <v>-96.5</v>
      </c>
    </row>
    <row r="39" spans="1:2" x14ac:dyDescent="0.25">
      <c r="A39">
        <v>3.7</v>
      </c>
      <c r="B39">
        <v>-96.5</v>
      </c>
    </row>
    <row r="40" spans="1:2" x14ac:dyDescent="0.25">
      <c r="A40">
        <v>3.8</v>
      </c>
      <c r="B40">
        <v>-96.5</v>
      </c>
    </row>
    <row r="41" spans="1:2" x14ac:dyDescent="0.25">
      <c r="A41">
        <v>3.9</v>
      </c>
      <c r="B41">
        <v>-96.5</v>
      </c>
    </row>
    <row r="42" spans="1:2" x14ac:dyDescent="0.25">
      <c r="A42">
        <v>4</v>
      </c>
      <c r="B42">
        <v>-96.5</v>
      </c>
    </row>
    <row r="43" spans="1:2" x14ac:dyDescent="0.25">
      <c r="A43">
        <v>4.101</v>
      </c>
      <c r="B43">
        <v>-96.5</v>
      </c>
    </row>
    <row r="44" spans="1:2" x14ac:dyDescent="0.25">
      <c r="A44">
        <v>4.2</v>
      </c>
      <c r="B44">
        <v>-102</v>
      </c>
    </row>
    <row r="45" spans="1:2" x14ac:dyDescent="0.25">
      <c r="A45">
        <v>4.3</v>
      </c>
      <c r="B45">
        <v>-102</v>
      </c>
    </row>
    <row r="46" spans="1:2" x14ac:dyDescent="0.25">
      <c r="A46">
        <v>4.4000000000000004</v>
      </c>
      <c r="B46">
        <v>-104.5</v>
      </c>
    </row>
    <row r="47" spans="1:2" x14ac:dyDescent="0.25">
      <c r="A47">
        <v>4.5010000000000003</v>
      </c>
      <c r="B47">
        <v>-109.5</v>
      </c>
    </row>
    <row r="48" spans="1:2" x14ac:dyDescent="0.25">
      <c r="A48">
        <v>4.5999999999999996</v>
      </c>
      <c r="B48">
        <v>-115.5</v>
      </c>
    </row>
    <row r="49" spans="1:2" x14ac:dyDescent="0.25">
      <c r="A49">
        <v>4.7</v>
      </c>
      <c r="B49">
        <v>-121.5</v>
      </c>
    </row>
    <row r="50" spans="1:2" x14ac:dyDescent="0.25">
      <c r="A50">
        <v>4.8010000000000002</v>
      </c>
      <c r="B50">
        <v>-123</v>
      </c>
    </row>
    <row r="51" spans="1:2" x14ac:dyDescent="0.25">
      <c r="A51">
        <v>4.9000000000000004</v>
      </c>
      <c r="B51">
        <v>-123.5</v>
      </c>
    </row>
    <row r="52" spans="1:2" x14ac:dyDescent="0.25">
      <c r="A52">
        <v>5.0010000000000003</v>
      </c>
      <c r="B52">
        <v>-123.5</v>
      </c>
    </row>
    <row r="53" spans="1:2" x14ac:dyDescent="0.25">
      <c r="A53">
        <v>5.0999999999999996</v>
      </c>
      <c r="B53">
        <v>-124</v>
      </c>
    </row>
    <row r="54" spans="1:2" x14ac:dyDescent="0.25">
      <c r="A54">
        <v>5.2009999999999996</v>
      </c>
      <c r="B54">
        <v>-124</v>
      </c>
    </row>
    <row r="55" spans="1:2" x14ac:dyDescent="0.25">
      <c r="A55">
        <v>5.3</v>
      </c>
      <c r="B55">
        <v>-126</v>
      </c>
    </row>
    <row r="56" spans="1:2" x14ac:dyDescent="0.25">
      <c r="A56">
        <v>5.4</v>
      </c>
      <c r="B56">
        <v>-131</v>
      </c>
    </row>
    <row r="57" spans="1:2" x14ac:dyDescent="0.25">
      <c r="A57">
        <v>5.5</v>
      </c>
      <c r="B57">
        <v>-132.5</v>
      </c>
    </row>
    <row r="58" spans="1:2" x14ac:dyDescent="0.25">
      <c r="A58">
        <v>5.601</v>
      </c>
      <c r="B58">
        <v>-132.5</v>
      </c>
    </row>
    <row r="59" spans="1:2" x14ac:dyDescent="0.25">
      <c r="A59">
        <v>5.7</v>
      </c>
      <c r="B59">
        <v>-134</v>
      </c>
    </row>
    <row r="60" spans="1:2" x14ac:dyDescent="0.25">
      <c r="A60">
        <v>5.8010000000000002</v>
      </c>
      <c r="B60">
        <v>-135.5</v>
      </c>
    </row>
    <row r="61" spans="1:2" x14ac:dyDescent="0.25">
      <c r="A61">
        <v>5.9</v>
      </c>
      <c r="B61">
        <v>-136</v>
      </c>
    </row>
    <row r="62" spans="1:2" x14ac:dyDescent="0.25">
      <c r="A62">
        <v>6.0010000000000003</v>
      </c>
      <c r="B62">
        <v>-139.5</v>
      </c>
    </row>
    <row r="63" spans="1:2" x14ac:dyDescent="0.25">
      <c r="A63">
        <v>6.1</v>
      </c>
      <c r="B63">
        <v>-144</v>
      </c>
    </row>
    <row r="64" spans="1:2" x14ac:dyDescent="0.25">
      <c r="A64">
        <v>6.2</v>
      </c>
      <c r="B64">
        <v>-147</v>
      </c>
    </row>
    <row r="65" spans="1:2" x14ac:dyDescent="0.25">
      <c r="A65">
        <v>6.3</v>
      </c>
      <c r="B65">
        <v>-149.5</v>
      </c>
    </row>
    <row r="66" spans="1:2" x14ac:dyDescent="0.25">
      <c r="A66">
        <v>6.4</v>
      </c>
      <c r="B66">
        <v>-150</v>
      </c>
    </row>
    <row r="67" spans="1:2" x14ac:dyDescent="0.25">
      <c r="A67">
        <v>6.5</v>
      </c>
      <c r="B67">
        <v>-150</v>
      </c>
    </row>
    <row r="68" spans="1:2" x14ac:dyDescent="0.25">
      <c r="A68">
        <v>6.601</v>
      </c>
      <c r="B68">
        <v>-150</v>
      </c>
    </row>
    <row r="69" spans="1:2" x14ac:dyDescent="0.25">
      <c r="A69">
        <v>6.7</v>
      </c>
      <c r="B69">
        <v>-150</v>
      </c>
    </row>
    <row r="70" spans="1:2" x14ac:dyDescent="0.25">
      <c r="A70">
        <v>6.8</v>
      </c>
      <c r="B70">
        <v>-150</v>
      </c>
    </row>
    <row r="71" spans="1:2" x14ac:dyDescent="0.25">
      <c r="A71">
        <v>6.9</v>
      </c>
      <c r="B71">
        <v>-151.5</v>
      </c>
    </row>
    <row r="72" spans="1:2" x14ac:dyDescent="0.25">
      <c r="A72">
        <v>7.0010000000000003</v>
      </c>
      <c r="B72">
        <v>-152</v>
      </c>
    </row>
    <row r="73" spans="1:2" x14ac:dyDescent="0.25">
      <c r="A73">
        <v>7.1</v>
      </c>
      <c r="B73">
        <v>-154.5</v>
      </c>
    </row>
    <row r="74" spans="1:2" x14ac:dyDescent="0.25">
      <c r="A74">
        <v>7.2</v>
      </c>
      <c r="B74">
        <v>-156.5</v>
      </c>
    </row>
    <row r="75" spans="1:2" x14ac:dyDescent="0.25">
      <c r="A75">
        <v>7.3</v>
      </c>
      <c r="B75">
        <v>-156.5</v>
      </c>
    </row>
    <row r="76" spans="1:2" x14ac:dyDescent="0.25">
      <c r="A76">
        <v>7.4009999999999998</v>
      </c>
      <c r="B76">
        <v>-156.5</v>
      </c>
    </row>
    <row r="77" spans="1:2" x14ac:dyDescent="0.25">
      <c r="A77">
        <v>7.5</v>
      </c>
      <c r="B77">
        <v>-158.5</v>
      </c>
    </row>
    <row r="78" spans="1:2" x14ac:dyDescent="0.25">
      <c r="A78">
        <v>7.601</v>
      </c>
      <c r="B78">
        <v>-159.5</v>
      </c>
    </row>
    <row r="79" spans="1:2" x14ac:dyDescent="0.25">
      <c r="A79">
        <v>7.7</v>
      </c>
      <c r="B79">
        <v>-160</v>
      </c>
    </row>
    <row r="80" spans="1:2" x14ac:dyDescent="0.25">
      <c r="A80">
        <v>7.8</v>
      </c>
      <c r="B80">
        <v>-160</v>
      </c>
    </row>
    <row r="81" spans="1:2" x14ac:dyDescent="0.25">
      <c r="A81">
        <v>7.9</v>
      </c>
      <c r="B81">
        <v>-161</v>
      </c>
    </row>
    <row r="82" spans="1:2" x14ac:dyDescent="0.25">
      <c r="A82">
        <v>8</v>
      </c>
      <c r="B82">
        <v>-161.5</v>
      </c>
    </row>
    <row r="83" spans="1:2" x14ac:dyDescent="0.25">
      <c r="A83">
        <v>8.1010000000000009</v>
      </c>
      <c r="B83">
        <v>-165.5</v>
      </c>
    </row>
    <row r="84" spans="1:2" x14ac:dyDescent="0.25">
      <c r="A84">
        <v>8.1999999999999993</v>
      </c>
      <c r="B84">
        <v>-169</v>
      </c>
    </row>
    <row r="85" spans="1:2" x14ac:dyDescent="0.25">
      <c r="A85">
        <v>8.3000000000000007</v>
      </c>
      <c r="B85">
        <v>-170</v>
      </c>
    </row>
    <row r="86" spans="1:2" x14ac:dyDescent="0.25">
      <c r="A86">
        <v>8.4</v>
      </c>
      <c r="B86">
        <v>-172</v>
      </c>
    </row>
    <row r="87" spans="1:2" x14ac:dyDescent="0.25">
      <c r="A87">
        <v>8.5</v>
      </c>
      <c r="B87">
        <v>-174.5</v>
      </c>
    </row>
    <row r="88" spans="1:2" x14ac:dyDescent="0.25">
      <c r="A88">
        <v>8.6</v>
      </c>
      <c r="B88">
        <v>-178</v>
      </c>
    </row>
    <row r="89" spans="1:2" x14ac:dyDescent="0.25">
      <c r="A89">
        <v>8.6999999999999993</v>
      </c>
      <c r="B89">
        <v>-179.5</v>
      </c>
    </row>
    <row r="90" spans="1:2" x14ac:dyDescent="0.25">
      <c r="A90">
        <v>8.8000000000000007</v>
      </c>
      <c r="B90">
        <v>-180</v>
      </c>
    </row>
    <row r="91" spans="1:2" x14ac:dyDescent="0.25">
      <c r="A91">
        <v>8.9009999999999998</v>
      </c>
      <c r="B91">
        <v>-180.5</v>
      </c>
    </row>
    <row r="92" spans="1:2" x14ac:dyDescent="0.25">
      <c r="A92">
        <v>9.0009999999999994</v>
      </c>
      <c r="B92">
        <v>-182</v>
      </c>
    </row>
    <row r="93" spans="1:2" x14ac:dyDescent="0.25">
      <c r="A93">
        <v>9.1010000000000009</v>
      </c>
      <c r="B93">
        <v>-185.5</v>
      </c>
    </row>
    <row r="94" spans="1:2" x14ac:dyDescent="0.25">
      <c r="A94">
        <v>9.1999999999999993</v>
      </c>
      <c r="B94">
        <v>-187.5</v>
      </c>
    </row>
    <row r="95" spans="1:2" x14ac:dyDescent="0.25">
      <c r="A95">
        <v>9.3000000000000007</v>
      </c>
      <c r="B95">
        <v>-189.5</v>
      </c>
    </row>
    <row r="96" spans="1:2" x14ac:dyDescent="0.25">
      <c r="A96">
        <v>9.4009999999999998</v>
      </c>
      <c r="B96">
        <v>-190.5</v>
      </c>
    </row>
    <row r="97" spans="1:2" x14ac:dyDescent="0.25">
      <c r="A97">
        <v>9.5</v>
      </c>
      <c r="B97">
        <v>-191</v>
      </c>
    </row>
    <row r="98" spans="1:2" x14ac:dyDescent="0.25">
      <c r="A98">
        <v>9.6</v>
      </c>
      <c r="B98">
        <v>-191</v>
      </c>
    </row>
    <row r="99" spans="1:2" x14ac:dyDescent="0.25">
      <c r="A99">
        <v>9.7010000000000005</v>
      </c>
      <c r="B99">
        <v>-191</v>
      </c>
    </row>
    <row r="100" spans="1:2" x14ac:dyDescent="0.25">
      <c r="A100">
        <v>9.8010000000000002</v>
      </c>
      <c r="B100">
        <v>-191.5</v>
      </c>
    </row>
    <row r="101" spans="1:2" x14ac:dyDescent="0.25">
      <c r="A101">
        <v>9.9009999999999998</v>
      </c>
      <c r="B101">
        <v>-193</v>
      </c>
    </row>
    <row r="102" spans="1:2" x14ac:dyDescent="0.25">
      <c r="A102">
        <v>10</v>
      </c>
      <c r="B102">
        <v>-195</v>
      </c>
    </row>
    <row r="103" spans="1:2" x14ac:dyDescent="0.25">
      <c r="A103">
        <v>10.101000000000001</v>
      </c>
      <c r="B103">
        <v>-199</v>
      </c>
    </row>
    <row r="104" spans="1:2" x14ac:dyDescent="0.25">
      <c r="A104">
        <v>10.201000000000001</v>
      </c>
      <c r="B104">
        <v>-202.5</v>
      </c>
    </row>
    <row r="105" spans="1:2" x14ac:dyDescent="0.25">
      <c r="A105">
        <v>10.3</v>
      </c>
      <c r="B105">
        <v>-202.5</v>
      </c>
    </row>
    <row r="106" spans="1:2" x14ac:dyDescent="0.25">
      <c r="A106">
        <v>10.4</v>
      </c>
      <c r="B106">
        <v>-202.5</v>
      </c>
    </row>
    <row r="107" spans="1:2" x14ac:dyDescent="0.25">
      <c r="A107">
        <v>10.500999999999999</v>
      </c>
      <c r="B107">
        <v>-202.5</v>
      </c>
    </row>
    <row r="108" spans="1:2" x14ac:dyDescent="0.25">
      <c r="A108">
        <v>10.6</v>
      </c>
      <c r="B108">
        <v>-203</v>
      </c>
    </row>
    <row r="109" spans="1:2" x14ac:dyDescent="0.25">
      <c r="A109">
        <v>10.7</v>
      </c>
      <c r="B109">
        <v>-206.5</v>
      </c>
    </row>
    <row r="110" spans="1:2" x14ac:dyDescent="0.25">
      <c r="A110">
        <v>10.8</v>
      </c>
      <c r="B110">
        <v>-208.5</v>
      </c>
    </row>
    <row r="111" spans="1:2" x14ac:dyDescent="0.25">
      <c r="A111">
        <v>10.9</v>
      </c>
      <c r="B111">
        <v>-209.5</v>
      </c>
    </row>
    <row r="112" spans="1:2" x14ac:dyDescent="0.25">
      <c r="A112">
        <v>11</v>
      </c>
      <c r="B112">
        <v>-211</v>
      </c>
    </row>
    <row r="113" spans="1:2" x14ac:dyDescent="0.25">
      <c r="A113">
        <v>11.1</v>
      </c>
      <c r="B113">
        <v>-211.5</v>
      </c>
    </row>
    <row r="114" spans="1:2" x14ac:dyDescent="0.25">
      <c r="A114">
        <v>11.201000000000001</v>
      </c>
      <c r="B114">
        <v>-212.5</v>
      </c>
    </row>
    <row r="115" spans="1:2" x14ac:dyDescent="0.25">
      <c r="A115">
        <v>11.3</v>
      </c>
      <c r="B115">
        <v>-213.5</v>
      </c>
    </row>
    <row r="116" spans="1:2" x14ac:dyDescent="0.25">
      <c r="A116">
        <v>11.4</v>
      </c>
      <c r="B116">
        <v>-213.5</v>
      </c>
    </row>
    <row r="117" spans="1:2" x14ac:dyDescent="0.25">
      <c r="A117">
        <v>11.5</v>
      </c>
      <c r="B117">
        <v>-213.5</v>
      </c>
    </row>
    <row r="118" spans="1:2" x14ac:dyDescent="0.25">
      <c r="A118">
        <v>11.6</v>
      </c>
      <c r="B118">
        <v>-214</v>
      </c>
    </row>
    <row r="119" spans="1:2" x14ac:dyDescent="0.25">
      <c r="A119">
        <v>11.7</v>
      </c>
      <c r="B119">
        <v>-214.5</v>
      </c>
    </row>
    <row r="120" spans="1:2" x14ac:dyDescent="0.25">
      <c r="A120">
        <v>11.8</v>
      </c>
      <c r="B120">
        <v>-216</v>
      </c>
    </row>
    <row r="121" spans="1:2" x14ac:dyDescent="0.25">
      <c r="A121">
        <v>11.9</v>
      </c>
      <c r="B121">
        <v>-217</v>
      </c>
    </row>
    <row r="122" spans="1:2" x14ac:dyDescent="0.25">
      <c r="A122">
        <v>12</v>
      </c>
      <c r="B122">
        <v>-217</v>
      </c>
    </row>
    <row r="123" spans="1:2" x14ac:dyDescent="0.25">
      <c r="A123">
        <v>12.101000000000001</v>
      </c>
      <c r="B123">
        <v>-218</v>
      </c>
    </row>
    <row r="124" spans="1:2" x14ac:dyDescent="0.25">
      <c r="A124">
        <v>12.2</v>
      </c>
      <c r="B124">
        <v>-219</v>
      </c>
    </row>
    <row r="125" spans="1:2" x14ac:dyDescent="0.25">
      <c r="A125">
        <v>12.3</v>
      </c>
      <c r="B125">
        <v>-220</v>
      </c>
    </row>
    <row r="126" spans="1:2" x14ac:dyDescent="0.25">
      <c r="A126">
        <v>12.401</v>
      </c>
      <c r="B126">
        <v>-220.5</v>
      </c>
    </row>
    <row r="127" spans="1:2" x14ac:dyDescent="0.25">
      <c r="A127">
        <v>12.5</v>
      </c>
      <c r="B127">
        <v>-220.5</v>
      </c>
    </row>
    <row r="128" spans="1:2" x14ac:dyDescent="0.25">
      <c r="A128">
        <v>12.6</v>
      </c>
      <c r="B128">
        <v>-221</v>
      </c>
    </row>
    <row r="129" spans="1:2" x14ac:dyDescent="0.25">
      <c r="A129">
        <v>12.7</v>
      </c>
      <c r="B129">
        <v>-221.5</v>
      </c>
    </row>
    <row r="130" spans="1:2" x14ac:dyDescent="0.25">
      <c r="A130">
        <v>12.801</v>
      </c>
      <c r="B130">
        <v>-223</v>
      </c>
    </row>
    <row r="131" spans="1:2" x14ac:dyDescent="0.25">
      <c r="A131">
        <v>12.901</v>
      </c>
      <c r="B131">
        <v>-224.5</v>
      </c>
    </row>
    <row r="132" spans="1:2" x14ac:dyDescent="0.25">
      <c r="A132">
        <v>13</v>
      </c>
      <c r="B132">
        <v>-225.5</v>
      </c>
    </row>
    <row r="133" spans="1:2" x14ac:dyDescent="0.25">
      <c r="A133">
        <v>13.1</v>
      </c>
      <c r="B133">
        <v>-226</v>
      </c>
    </row>
    <row r="134" spans="1:2" x14ac:dyDescent="0.25">
      <c r="A134">
        <v>13.201000000000001</v>
      </c>
      <c r="B134">
        <v>-226</v>
      </c>
    </row>
    <row r="135" spans="1:2" x14ac:dyDescent="0.25">
      <c r="A135">
        <v>13.3</v>
      </c>
      <c r="B135">
        <v>-226.5</v>
      </c>
    </row>
    <row r="136" spans="1:2" x14ac:dyDescent="0.25">
      <c r="A136">
        <v>13.4</v>
      </c>
      <c r="B136">
        <v>-229</v>
      </c>
    </row>
    <row r="137" spans="1:2" x14ac:dyDescent="0.25">
      <c r="A137">
        <v>13.5</v>
      </c>
      <c r="B137">
        <v>-232</v>
      </c>
    </row>
    <row r="138" spans="1:2" x14ac:dyDescent="0.25">
      <c r="A138">
        <v>13.6</v>
      </c>
      <c r="B138">
        <v>-232</v>
      </c>
    </row>
    <row r="139" spans="1:2" x14ac:dyDescent="0.25">
      <c r="A139">
        <v>13.7</v>
      </c>
      <c r="B139">
        <v>-232</v>
      </c>
    </row>
    <row r="140" spans="1:2" x14ac:dyDescent="0.25">
      <c r="A140">
        <v>13.8</v>
      </c>
      <c r="B140">
        <v>-232.5</v>
      </c>
    </row>
    <row r="141" spans="1:2" x14ac:dyDescent="0.25">
      <c r="A141">
        <v>13.9</v>
      </c>
      <c r="B141">
        <v>-234</v>
      </c>
    </row>
    <row r="142" spans="1:2" x14ac:dyDescent="0.25">
      <c r="A142">
        <v>14.000999999999999</v>
      </c>
      <c r="B142">
        <v>-235</v>
      </c>
    </row>
    <row r="143" spans="1:2" x14ac:dyDescent="0.25">
      <c r="A143">
        <v>14.1</v>
      </c>
      <c r="B143">
        <v>-235</v>
      </c>
    </row>
    <row r="144" spans="1:2" x14ac:dyDescent="0.25">
      <c r="A144">
        <v>14.2</v>
      </c>
      <c r="B144">
        <v>-235.5</v>
      </c>
    </row>
    <row r="145" spans="1:2" x14ac:dyDescent="0.25">
      <c r="A145">
        <v>14.3</v>
      </c>
      <c r="B145">
        <v>-236.5</v>
      </c>
    </row>
    <row r="146" spans="1:2" x14ac:dyDescent="0.25">
      <c r="A146">
        <v>14.4</v>
      </c>
      <c r="B146">
        <v>-238.5</v>
      </c>
    </row>
    <row r="147" spans="1:2" x14ac:dyDescent="0.25">
      <c r="A147">
        <v>14.500999999999999</v>
      </c>
      <c r="B147">
        <v>-239</v>
      </c>
    </row>
    <row r="148" spans="1:2" x14ac:dyDescent="0.25">
      <c r="A148">
        <v>14.6</v>
      </c>
      <c r="B148">
        <v>-240.5</v>
      </c>
    </row>
    <row r="149" spans="1:2" x14ac:dyDescent="0.25">
      <c r="A149">
        <v>14.7</v>
      </c>
      <c r="B149">
        <v>-241</v>
      </c>
    </row>
    <row r="150" spans="1:2" x14ac:dyDescent="0.25">
      <c r="A150">
        <v>14.8</v>
      </c>
      <c r="B150">
        <v>-242</v>
      </c>
    </row>
    <row r="151" spans="1:2" x14ac:dyDescent="0.25">
      <c r="A151">
        <v>14.901</v>
      </c>
      <c r="B151">
        <v>-244</v>
      </c>
    </row>
    <row r="152" spans="1:2" x14ac:dyDescent="0.25">
      <c r="A152">
        <v>15</v>
      </c>
      <c r="B152">
        <v>-246</v>
      </c>
    </row>
    <row r="153" spans="1:2" x14ac:dyDescent="0.25">
      <c r="A153">
        <v>15.101000000000001</v>
      </c>
      <c r="B153">
        <v>-246.5</v>
      </c>
    </row>
    <row r="154" spans="1:2" x14ac:dyDescent="0.25">
      <c r="A154">
        <v>15.2</v>
      </c>
      <c r="B154">
        <v>-247</v>
      </c>
    </row>
    <row r="155" spans="1:2" x14ac:dyDescent="0.25">
      <c r="A155">
        <v>15.3</v>
      </c>
      <c r="B155">
        <v>-248</v>
      </c>
    </row>
    <row r="156" spans="1:2" x14ac:dyDescent="0.25">
      <c r="A156">
        <v>15.4</v>
      </c>
      <c r="B156">
        <v>-248</v>
      </c>
    </row>
    <row r="157" spans="1:2" x14ac:dyDescent="0.25">
      <c r="A157">
        <v>15.5</v>
      </c>
      <c r="B157">
        <v>-248.5</v>
      </c>
    </row>
    <row r="158" spans="1:2" x14ac:dyDescent="0.25">
      <c r="A158">
        <v>15.601000000000001</v>
      </c>
      <c r="B158">
        <v>-251</v>
      </c>
    </row>
    <row r="159" spans="1:2" x14ac:dyDescent="0.25">
      <c r="A159">
        <v>15.7</v>
      </c>
      <c r="B159">
        <v>-251.5</v>
      </c>
    </row>
    <row r="160" spans="1:2" x14ac:dyDescent="0.25">
      <c r="A160">
        <v>15.8</v>
      </c>
      <c r="B160">
        <v>-251.5</v>
      </c>
    </row>
    <row r="161" spans="1:2" x14ac:dyDescent="0.25">
      <c r="A161">
        <v>15.9</v>
      </c>
      <c r="B161">
        <v>-251.5</v>
      </c>
    </row>
    <row r="162" spans="1:2" x14ac:dyDescent="0.25">
      <c r="A162">
        <v>16.001000000000001</v>
      </c>
      <c r="B162">
        <v>-253.5</v>
      </c>
    </row>
    <row r="163" spans="1:2" x14ac:dyDescent="0.25">
      <c r="A163">
        <v>16.100999999999999</v>
      </c>
      <c r="B163">
        <v>-255</v>
      </c>
    </row>
    <row r="164" spans="1:2" x14ac:dyDescent="0.25">
      <c r="A164">
        <v>16.2</v>
      </c>
      <c r="B164">
        <v>-255.5</v>
      </c>
    </row>
    <row r="165" spans="1:2" x14ac:dyDescent="0.25">
      <c r="A165">
        <v>16.300999999999998</v>
      </c>
      <c r="B165">
        <v>-256.5</v>
      </c>
    </row>
    <row r="166" spans="1:2" x14ac:dyDescent="0.25">
      <c r="A166">
        <v>16.399999999999999</v>
      </c>
      <c r="B166">
        <v>-258</v>
      </c>
    </row>
    <row r="167" spans="1:2" x14ac:dyDescent="0.25">
      <c r="A167">
        <v>16.5</v>
      </c>
      <c r="B167">
        <v>-258</v>
      </c>
    </row>
    <row r="168" spans="1:2" x14ac:dyDescent="0.25">
      <c r="A168">
        <v>16.600000000000001</v>
      </c>
      <c r="B168">
        <v>-258</v>
      </c>
    </row>
    <row r="169" spans="1:2" x14ac:dyDescent="0.25">
      <c r="A169">
        <v>16.7</v>
      </c>
      <c r="B169">
        <v>-259</v>
      </c>
    </row>
    <row r="170" spans="1:2" x14ac:dyDescent="0.25">
      <c r="A170">
        <v>16.8</v>
      </c>
      <c r="B170">
        <v>-260.5</v>
      </c>
    </row>
    <row r="171" spans="1:2" x14ac:dyDescent="0.25">
      <c r="A171">
        <v>16.901</v>
      </c>
      <c r="B171">
        <v>-261</v>
      </c>
    </row>
    <row r="172" spans="1:2" x14ac:dyDescent="0.25">
      <c r="A172">
        <v>17</v>
      </c>
      <c r="B172">
        <v>-261</v>
      </c>
    </row>
    <row r="173" spans="1:2" x14ac:dyDescent="0.25">
      <c r="A173">
        <v>17.100999999999999</v>
      </c>
      <c r="B173">
        <v>-261</v>
      </c>
    </row>
    <row r="174" spans="1:2" x14ac:dyDescent="0.25">
      <c r="A174">
        <v>17.2</v>
      </c>
      <c r="B174">
        <v>-261</v>
      </c>
    </row>
    <row r="175" spans="1:2" x14ac:dyDescent="0.25">
      <c r="A175">
        <v>17.300999999999998</v>
      </c>
      <c r="B175">
        <v>-264</v>
      </c>
    </row>
    <row r="176" spans="1:2" x14ac:dyDescent="0.25">
      <c r="A176">
        <v>17.401</v>
      </c>
      <c r="B176">
        <v>-265</v>
      </c>
    </row>
    <row r="177" spans="1:2" x14ac:dyDescent="0.25">
      <c r="A177">
        <v>17.5</v>
      </c>
      <c r="B177">
        <v>-265.5</v>
      </c>
    </row>
    <row r="178" spans="1:2" x14ac:dyDescent="0.25">
      <c r="A178">
        <v>17.600000000000001</v>
      </c>
      <c r="B178">
        <v>-266</v>
      </c>
    </row>
    <row r="179" spans="1:2" x14ac:dyDescent="0.25">
      <c r="A179">
        <v>17.7</v>
      </c>
      <c r="B179">
        <v>-267</v>
      </c>
    </row>
    <row r="180" spans="1:2" x14ac:dyDescent="0.25">
      <c r="A180">
        <v>17.800999999999998</v>
      </c>
      <c r="B180">
        <v>-267</v>
      </c>
    </row>
    <row r="181" spans="1:2" x14ac:dyDescent="0.25">
      <c r="A181">
        <v>17.901</v>
      </c>
      <c r="B181">
        <v>-267.5</v>
      </c>
    </row>
    <row r="182" spans="1:2" x14ac:dyDescent="0.25">
      <c r="A182">
        <v>18</v>
      </c>
      <c r="B182">
        <v>-268.5</v>
      </c>
    </row>
    <row r="183" spans="1:2" x14ac:dyDescent="0.25">
      <c r="A183">
        <v>18.100999999999999</v>
      </c>
      <c r="B183">
        <v>-269</v>
      </c>
    </row>
    <row r="184" spans="1:2" x14ac:dyDescent="0.25">
      <c r="A184">
        <v>18.2</v>
      </c>
      <c r="B184">
        <v>-269</v>
      </c>
    </row>
    <row r="185" spans="1:2" x14ac:dyDescent="0.25">
      <c r="A185">
        <v>18.3</v>
      </c>
      <c r="B185">
        <v>-269</v>
      </c>
    </row>
    <row r="186" spans="1:2" x14ac:dyDescent="0.25">
      <c r="A186">
        <v>18.399999999999999</v>
      </c>
      <c r="B186">
        <v>-269</v>
      </c>
    </row>
    <row r="187" spans="1:2" x14ac:dyDescent="0.25">
      <c r="A187">
        <v>18.5</v>
      </c>
      <c r="B187">
        <v>-269</v>
      </c>
    </row>
    <row r="188" spans="1:2" x14ac:dyDescent="0.25">
      <c r="A188">
        <v>18.600000000000001</v>
      </c>
      <c r="B188">
        <v>-269</v>
      </c>
    </row>
    <row r="189" spans="1:2" x14ac:dyDescent="0.25">
      <c r="A189">
        <v>18.7</v>
      </c>
      <c r="B189">
        <v>-269</v>
      </c>
    </row>
    <row r="190" spans="1:2" x14ac:dyDescent="0.25">
      <c r="A190">
        <v>18.800999999999998</v>
      </c>
      <c r="B190">
        <v>-269</v>
      </c>
    </row>
    <row r="191" spans="1:2" x14ac:dyDescent="0.25">
      <c r="A191">
        <v>18.899999999999999</v>
      </c>
      <c r="B191">
        <v>-269</v>
      </c>
    </row>
    <row r="192" spans="1:2" x14ac:dyDescent="0.25">
      <c r="A192">
        <v>19</v>
      </c>
      <c r="B192">
        <v>-269</v>
      </c>
    </row>
    <row r="193" spans="1:2" x14ac:dyDescent="0.25">
      <c r="A193">
        <v>19.100000000000001</v>
      </c>
      <c r="B193">
        <v>-269</v>
      </c>
    </row>
    <row r="194" spans="1:2" x14ac:dyDescent="0.25">
      <c r="A194">
        <v>19.201000000000001</v>
      </c>
      <c r="B194">
        <v>-269</v>
      </c>
    </row>
    <row r="195" spans="1:2" x14ac:dyDescent="0.25">
      <c r="A195">
        <v>19.3</v>
      </c>
      <c r="B195">
        <v>-269</v>
      </c>
    </row>
    <row r="196" spans="1:2" x14ac:dyDescent="0.25">
      <c r="A196">
        <v>19.401</v>
      </c>
      <c r="B196">
        <v>-269</v>
      </c>
    </row>
    <row r="197" spans="1:2" x14ac:dyDescent="0.25">
      <c r="A197">
        <v>19.5</v>
      </c>
      <c r="B197">
        <v>-269</v>
      </c>
    </row>
    <row r="198" spans="1:2" x14ac:dyDescent="0.25">
      <c r="A198">
        <v>19.600000000000001</v>
      </c>
      <c r="B198">
        <v>-269</v>
      </c>
    </row>
    <row r="199" spans="1:2" x14ac:dyDescent="0.25">
      <c r="A199">
        <v>19.7</v>
      </c>
      <c r="B199">
        <v>-269</v>
      </c>
    </row>
    <row r="200" spans="1:2" x14ac:dyDescent="0.25">
      <c r="A200">
        <v>19.8</v>
      </c>
      <c r="B200">
        <v>-269</v>
      </c>
    </row>
    <row r="201" spans="1:2" x14ac:dyDescent="0.25">
      <c r="A201">
        <v>19.901</v>
      </c>
      <c r="B201">
        <v>-269</v>
      </c>
    </row>
    <row r="202" spans="1:2" x14ac:dyDescent="0.25">
      <c r="A202">
        <v>20</v>
      </c>
      <c r="B202">
        <v>-269</v>
      </c>
    </row>
    <row r="203" spans="1:2" x14ac:dyDescent="0.25">
      <c r="A203">
        <v>20.100000000000001</v>
      </c>
      <c r="B203">
        <v>-269</v>
      </c>
    </row>
    <row r="204" spans="1:2" x14ac:dyDescent="0.25">
      <c r="A204">
        <v>20.2</v>
      </c>
      <c r="B204">
        <v>-269</v>
      </c>
    </row>
    <row r="205" spans="1:2" x14ac:dyDescent="0.25">
      <c r="A205">
        <v>20.3</v>
      </c>
      <c r="B205">
        <v>-269</v>
      </c>
    </row>
    <row r="206" spans="1:2" x14ac:dyDescent="0.25">
      <c r="A206">
        <v>20.401</v>
      </c>
      <c r="B206">
        <v>-269</v>
      </c>
    </row>
    <row r="207" spans="1:2" x14ac:dyDescent="0.25">
      <c r="A207">
        <v>20.501000000000001</v>
      </c>
      <c r="B207">
        <v>-269</v>
      </c>
    </row>
    <row r="208" spans="1:2" x14ac:dyDescent="0.25">
      <c r="A208">
        <v>20.600999999999999</v>
      </c>
      <c r="B208">
        <v>-269</v>
      </c>
    </row>
    <row r="209" spans="1:2" x14ac:dyDescent="0.25">
      <c r="A209">
        <v>20.7</v>
      </c>
      <c r="B209">
        <v>-269</v>
      </c>
    </row>
    <row r="210" spans="1:2" x14ac:dyDescent="0.25">
      <c r="A210">
        <v>20.800999999999998</v>
      </c>
      <c r="B210">
        <v>-269</v>
      </c>
    </row>
    <row r="211" spans="1:2" x14ac:dyDescent="0.25">
      <c r="A211">
        <v>20.9</v>
      </c>
      <c r="B211">
        <v>-269</v>
      </c>
    </row>
    <row r="212" spans="1:2" x14ac:dyDescent="0.25">
      <c r="A212">
        <v>21</v>
      </c>
      <c r="B212">
        <v>-269</v>
      </c>
    </row>
    <row r="213" spans="1:2" x14ac:dyDescent="0.25">
      <c r="A213">
        <v>21.100999999999999</v>
      </c>
      <c r="B213">
        <v>-269</v>
      </c>
    </row>
    <row r="214" spans="1:2" x14ac:dyDescent="0.25">
      <c r="A214">
        <v>21.2</v>
      </c>
      <c r="B214">
        <v>-269</v>
      </c>
    </row>
    <row r="215" spans="1:2" x14ac:dyDescent="0.25">
      <c r="A215">
        <v>21.3</v>
      </c>
      <c r="B215">
        <v>-269</v>
      </c>
    </row>
    <row r="216" spans="1:2" x14ac:dyDescent="0.25">
      <c r="A216">
        <v>21.4</v>
      </c>
      <c r="B216">
        <v>-269</v>
      </c>
    </row>
    <row r="217" spans="1:2" x14ac:dyDescent="0.25">
      <c r="A217">
        <v>21.5</v>
      </c>
      <c r="B217">
        <v>-269</v>
      </c>
    </row>
    <row r="218" spans="1:2" x14ac:dyDescent="0.25">
      <c r="A218">
        <v>21.6</v>
      </c>
      <c r="B218">
        <v>-269</v>
      </c>
    </row>
    <row r="219" spans="1:2" x14ac:dyDescent="0.25">
      <c r="A219">
        <v>21.7</v>
      </c>
      <c r="B219">
        <v>-269</v>
      </c>
    </row>
    <row r="220" spans="1:2" x14ac:dyDescent="0.25">
      <c r="A220">
        <v>21.8</v>
      </c>
      <c r="B220">
        <v>-269</v>
      </c>
    </row>
    <row r="221" spans="1:2" x14ac:dyDescent="0.25">
      <c r="A221">
        <v>21.9</v>
      </c>
      <c r="B221">
        <v>-269</v>
      </c>
    </row>
    <row r="222" spans="1:2" x14ac:dyDescent="0.25">
      <c r="A222">
        <v>22.001000000000001</v>
      </c>
      <c r="B222">
        <v>-269</v>
      </c>
    </row>
    <row r="223" spans="1:2" x14ac:dyDescent="0.25">
      <c r="A223">
        <v>22.100999999999999</v>
      </c>
      <c r="B223">
        <v>-269</v>
      </c>
    </row>
    <row r="224" spans="1:2" x14ac:dyDescent="0.25">
      <c r="A224">
        <v>22.2</v>
      </c>
      <c r="B224">
        <v>-269</v>
      </c>
    </row>
    <row r="225" spans="1:2" x14ac:dyDescent="0.25">
      <c r="A225">
        <v>22.3</v>
      </c>
      <c r="B225">
        <v>-269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5E2C-0CCA-4258-AA18-650CEBCF2C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Chen</dc:creator>
  <cp:lastModifiedBy>Lucas Chen</cp:lastModifiedBy>
  <dcterms:created xsi:type="dcterms:W3CDTF">2025-10-24T20:43:36Z</dcterms:created>
  <dcterms:modified xsi:type="dcterms:W3CDTF">2025-10-24T20:45:28Z</dcterms:modified>
</cp:coreProperties>
</file>