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<sst xmlns="http://schemas.openxmlformats.org/spreadsheetml/2006/main" count="130" uniqueCount="22">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</sst>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322331571"/>
        <c:axId val="1598872314"/>
      </c:lineChart>
      <c:catAx>
        <c:axId val="32233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8872314"/>
      </c:catAx>
      <c:valAx>
        <c:axId val="1598872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23315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057485101"/>
        <c:axId val="1873114116"/>
      </c:lineChart>
      <c:catAx>
        <c:axId val="2057485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73114116"/>
      </c:catAx>
      <c:valAx>
        <c:axId val="1873114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057485101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930420801"/>
        <c:axId val="529910224"/>
      </c:bar3DChart>
      <c:catAx>
        <c:axId val="9304208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529910224"/>
      </c:catAx>
      <c:valAx>
        <c:axId val="52991022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93042080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80936259"/>
        <c:axId val="2085746258"/>
      </c:bar3DChart>
      <c:catAx>
        <c:axId val="809362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85746258"/>
      </c:catAx>
      <c:valAx>
        <c:axId val="208574625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809362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