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<sst xmlns="http://schemas.openxmlformats.org/spreadsheetml/2006/main" count="130" uniqueCount="22">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</sst>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420159553"/>
        <c:axId val="1868745414"/>
      </c:lineChart>
      <c:catAx>
        <c:axId val="420159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8745414"/>
      </c:catAx>
      <c:valAx>
        <c:axId val="1868745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01595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461780771"/>
        <c:axId val="2009895469"/>
      </c:lineChart>
      <c:catAx>
        <c:axId val="461780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2009895469"/>
      </c:catAx>
      <c:valAx>
        <c:axId val="2009895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461780771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767532112"/>
        <c:axId val="1242151491"/>
      </c:bar3DChart>
      <c:catAx>
        <c:axId val="17675321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242151491"/>
      </c:catAx>
      <c:valAx>
        <c:axId val="1242151491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76753211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057734695"/>
        <c:axId val="1595161701"/>
      </c:bar3DChart>
      <c:catAx>
        <c:axId val="10577346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95161701"/>
      </c:catAx>
      <c:valAx>
        <c:axId val="1595161701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0577346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