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<sst xmlns="http://schemas.openxmlformats.org/spreadsheetml/2006/main" count="130" uniqueCount="22">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</sst>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790263037"/>
        <c:axId val="901803796"/>
      </c:lineChart>
      <c:catAx>
        <c:axId val="790263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1803796"/>
      </c:catAx>
      <c:valAx>
        <c:axId val="901803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902630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283871986"/>
        <c:axId val="720312013"/>
      </c:lineChart>
      <c:catAx>
        <c:axId val="283871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720312013"/>
      </c:catAx>
      <c:valAx>
        <c:axId val="720312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283871986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327994637"/>
        <c:axId val="1571957265"/>
      </c:bar3DChart>
      <c:catAx>
        <c:axId val="1327994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571957265"/>
      </c:catAx>
      <c:valAx>
        <c:axId val="1571957265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327994637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828464882"/>
        <c:axId val="2014250759"/>
      </c:bar3DChart>
      <c:catAx>
        <c:axId val="18284648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14250759"/>
      </c:catAx>
      <c:valAx>
        <c:axId val="201425075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8284648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