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<sst xmlns="http://schemas.openxmlformats.org/spreadsheetml/2006/main" count="130" uniqueCount="22">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</sst>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1131560390"/>
        <c:axId val="969582335"/>
      </c:lineChart>
      <c:catAx>
        <c:axId val="1131560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69582335"/>
      </c:catAx>
      <c:valAx>
        <c:axId val="969582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15603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2112788081"/>
        <c:axId val="246620065"/>
      </c:lineChart>
      <c:catAx>
        <c:axId val="2112788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246620065"/>
      </c:catAx>
      <c:valAx>
        <c:axId val="246620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2112788081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742637104"/>
        <c:axId val="1380323697"/>
      </c:bar3DChart>
      <c:catAx>
        <c:axId val="17426371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380323697"/>
      </c:catAx>
      <c:valAx>
        <c:axId val="1380323697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74263710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164858625"/>
        <c:axId val="156385519"/>
      </c:bar3DChart>
      <c:catAx>
        <c:axId val="11648586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56385519"/>
      </c:catAx>
      <c:valAx>
        <c:axId val="15638551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1648586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