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<sst xmlns="http://schemas.openxmlformats.org/spreadsheetml/2006/main" count="130" uniqueCount="22">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</sst>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323275744"/>
        <c:axId val="1599582954"/>
      </c:lineChart>
      <c:catAx>
        <c:axId val="3232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9582954"/>
      </c:catAx>
      <c:valAx>
        <c:axId val="159958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32757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333607581"/>
        <c:axId val="1892635199"/>
      </c:lineChart>
      <c:catAx>
        <c:axId val="1333607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92635199"/>
      </c:catAx>
      <c:valAx>
        <c:axId val="1892635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333607581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687991862"/>
        <c:axId val="252388320"/>
      </c:bar3DChart>
      <c:catAx>
        <c:axId val="16879918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52388320"/>
      </c:catAx>
      <c:valAx>
        <c:axId val="25238832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68799186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851122675"/>
        <c:axId val="600753572"/>
      </c:bar3DChart>
      <c:catAx>
        <c:axId val="18511226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00753572"/>
      </c:catAx>
      <c:valAx>
        <c:axId val="60075357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8511226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