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<sst xmlns="http://schemas.openxmlformats.org/spreadsheetml/2006/main" count="130" uniqueCount="22">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</sst>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695399649"/>
        <c:axId val="1980791298"/>
      </c:lineChart>
      <c:catAx>
        <c:axId val="695399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0791298"/>
      </c:catAx>
      <c:valAx>
        <c:axId val="1980791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53996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2024850647"/>
        <c:axId val="681643543"/>
      </c:lineChart>
      <c:catAx>
        <c:axId val="2024850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681643543"/>
      </c:catAx>
      <c:valAx>
        <c:axId val="681643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2024850647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2106122837"/>
        <c:axId val="2136152164"/>
      </c:bar3DChart>
      <c:catAx>
        <c:axId val="21061228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2136152164"/>
      </c:catAx>
      <c:valAx>
        <c:axId val="2136152164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2106122837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719914311"/>
        <c:axId val="2048313100"/>
      </c:bar3DChart>
      <c:catAx>
        <c:axId val="17199143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048313100"/>
      </c:catAx>
      <c:valAx>
        <c:axId val="2048313100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7199143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