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resultaener-my.sharepoint.com/personal/lucas_silva_resultaenergia_com_br/Documents/SUBIR ARQUIVOS/ROBO/ROBO/Robô Status UCGD EPB/Robô Status UCGD EPB/"/>
    </mc:Choice>
  </mc:AlternateContent>
  <xr:revisionPtr revIDLastSave="33" documentId="13_ncr:1_{E87789CB-8F59-42D4-B26A-D42E879A7DCF}" xr6:coauthVersionLast="47" xr6:coauthVersionMax="47" xr10:uidLastSave="{D625F2A0-75DD-4876-BFE3-0FD8055FF545}"/>
  <bookViews>
    <workbookView xWindow="-120" yWindow="-120" windowWidth="20730" windowHeight="11040" xr2:uid="{00000000-000D-0000-FFFF-FFFF00000000}"/>
  </bookViews>
  <sheets>
    <sheet name="Planilha1" sheetId="1" r:id="rId1"/>
  </sheets>
  <definedNames>
    <definedName name="_xlnm._FilterDatabase" localSheetId="0" hidden="1">Planilha1!$A$1:$B$1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</calcChain>
</file>

<file path=xl/sharedStrings.xml><?xml version="1.0" encoding="utf-8"?>
<sst xmlns="http://schemas.openxmlformats.org/spreadsheetml/2006/main" count="6848" uniqueCount="6848">
  <si>
    <t>PE</t>
  </si>
  <si>
    <t>0082719</t>
  </si>
  <si>
    <t>0785925</t>
  </si>
  <si>
    <t>0020826</t>
  </si>
  <si>
    <t>0281026</t>
  </si>
  <si>
    <t>0485326</t>
  </si>
  <si>
    <t>0574726</t>
  </si>
  <si>
    <t>0684526</t>
  </si>
  <si>
    <t>0669526</t>
  </si>
  <si>
    <t>0798726</t>
  </si>
  <si>
    <t>0893226</t>
  </si>
  <si>
    <t>0896526</t>
  </si>
  <si>
    <t>0803926</t>
  </si>
  <si>
    <t>0832226</t>
  </si>
  <si>
    <t>0835526</t>
  </si>
  <si>
    <t>0964926</t>
  </si>
  <si>
    <t>0871126</t>
  </si>
  <si>
    <t>0226821</t>
  </si>
  <si>
    <t>0317221</t>
  </si>
  <si>
    <t>0396922</t>
  </si>
  <si>
    <t>0357322</t>
  </si>
  <si>
    <t>0521122</t>
  </si>
  <si>
    <t>1299622</t>
  </si>
  <si>
    <t>0265424</t>
  </si>
  <si>
    <t>1387724</t>
  </si>
  <si>
    <t>0292125</t>
  </si>
  <si>
    <t>1820425</t>
  </si>
  <si>
    <t>2220525</t>
  </si>
  <si>
    <t>2186525</t>
  </si>
  <si>
    <t>0355926</t>
  </si>
  <si>
    <t>0210026</t>
  </si>
  <si>
    <t>0322426</t>
  </si>
  <si>
    <t>0527926</t>
  </si>
  <si>
    <t>0461626</t>
  </si>
  <si>
    <t>0541326</t>
  </si>
  <si>
    <t>0685326</t>
  </si>
  <si>
    <t>0672626</t>
  </si>
  <si>
    <t>0740226</t>
  </si>
  <si>
    <t>0767126</t>
  </si>
  <si>
    <t>0385826</t>
  </si>
  <si>
    <t>0724726</t>
  </si>
  <si>
    <t>0705626</t>
  </si>
  <si>
    <t>0839526</t>
  </si>
  <si>
    <t>0929326</t>
  </si>
  <si>
    <t>0968826</t>
  </si>
  <si>
    <t>0686926</t>
  </si>
  <si>
    <t>0847526</t>
  </si>
  <si>
    <t>0867526</t>
  </si>
  <si>
    <t>0731526</t>
  </si>
  <si>
    <t>2189525</t>
  </si>
  <si>
    <t>0467726</t>
  </si>
  <si>
    <t>0023622</t>
  </si>
  <si>
    <t>0659622</t>
  </si>
  <si>
    <t>0454726</t>
  </si>
  <si>
    <t>0584126</t>
  </si>
  <si>
    <t>0744823</t>
  </si>
  <si>
    <t>0364222</t>
  </si>
  <si>
    <t>0361922</t>
  </si>
  <si>
    <t>0427826</t>
  </si>
  <si>
    <t>0726526</t>
  </si>
  <si>
    <t>0359722</t>
  </si>
  <si>
    <t>0040720</t>
  </si>
  <si>
    <t>0295621</t>
  </si>
  <si>
    <t>0616426</t>
  </si>
  <si>
    <t>0642421</t>
  </si>
  <si>
    <t>0763626</t>
  </si>
  <si>
    <t>0701824</t>
  </si>
  <si>
    <t>0395922</t>
  </si>
  <si>
    <t>0535622</t>
  </si>
  <si>
    <t>0793126</t>
  </si>
  <si>
    <t>0086722</t>
  </si>
  <si>
    <t>0488826</t>
  </si>
  <si>
    <t>0160118</t>
  </si>
  <si>
    <t>0374422</t>
  </si>
  <si>
    <t>0450022</t>
  </si>
  <si>
    <t>0473822</t>
  </si>
  <si>
    <t>1291322</t>
  </si>
  <si>
    <t>0215819</t>
  </si>
  <si>
    <t>0316226</t>
  </si>
  <si>
    <t>0045020</t>
  </si>
  <si>
    <t>0159820</t>
  </si>
  <si>
    <t>0420626</t>
  </si>
  <si>
    <t>0631126</t>
  </si>
  <si>
    <t>0634826</t>
  </si>
  <si>
    <t>0598826</t>
  </si>
  <si>
    <t>0431922</t>
  </si>
  <si>
    <t>2187925</t>
  </si>
  <si>
    <t>0695824</t>
  </si>
  <si>
    <t>0632021</t>
  </si>
  <si>
    <t>0576526</t>
  </si>
  <si>
    <t>0206226</t>
  </si>
  <si>
    <t>0276222</t>
  </si>
  <si>
    <t>0463122</t>
  </si>
  <si>
    <t>0318422</t>
  </si>
  <si>
    <t>0725826</t>
  </si>
  <si>
    <t>0691626</t>
  </si>
  <si>
    <t>0887826</t>
  </si>
  <si>
    <t>0508226</t>
  </si>
  <si>
    <t>0292826</t>
  </si>
  <si>
    <t>0432426</t>
  </si>
  <si>
    <t>0267523</t>
  </si>
  <si>
    <t>0811126</t>
  </si>
  <si>
    <t>0385221</t>
  </si>
  <si>
    <t>2187025</t>
  </si>
  <si>
    <t>0393122</t>
  </si>
  <si>
    <t>0681426</t>
  </si>
  <si>
    <t>0207520</t>
  </si>
  <si>
    <t>0628426</t>
  </si>
  <si>
    <t>0605126</t>
  </si>
  <si>
    <t>0984226</t>
  </si>
  <si>
    <t>0883321</t>
  </si>
  <si>
    <t>0213719</t>
  </si>
  <si>
    <t>0291826</t>
  </si>
  <si>
    <t>0556222</t>
  </si>
  <si>
    <t>0810526</t>
  </si>
  <si>
    <t>0311422</t>
  </si>
  <si>
    <t>0753526</t>
  </si>
  <si>
    <t>0748821</t>
  </si>
  <si>
    <t>0460022</t>
  </si>
  <si>
    <t>0005421</t>
  </si>
  <si>
    <t>0473922</t>
  </si>
  <si>
    <t>0513526</t>
  </si>
  <si>
    <t>0397822</t>
  </si>
  <si>
    <t>0065921</t>
  </si>
  <si>
    <t>0335021</t>
  </si>
  <si>
    <t>0134822</t>
  </si>
  <si>
    <t>0543722</t>
  </si>
  <si>
    <t>0960526</t>
  </si>
  <si>
    <t>0032520</t>
  </si>
  <si>
    <t>0476322</t>
  </si>
  <si>
    <t>0440622</t>
  </si>
  <si>
    <t>0624822</t>
  </si>
  <si>
    <t>0454122</t>
  </si>
  <si>
    <t>0425626</t>
  </si>
  <si>
    <t>0501826</t>
  </si>
  <si>
    <t>0151121</t>
  </si>
  <si>
    <t>0347122</t>
  </si>
  <si>
    <t>0860521</t>
  </si>
  <si>
    <t>0161922</t>
  </si>
  <si>
    <t>0542522</t>
  </si>
  <si>
    <t>0543122</t>
  </si>
  <si>
    <t>2154725</t>
  </si>
  <si>
    <t>0455426</t>
  </si>
  <si>
    <t>0996026</t>
  </si>
  <si>
    <t>0576222</t>
  </si>
  <si>
    <t>0132524</t>
  </si>
  <si>
    <t>0839026</t>
  </si>
  <si>
    <t>0563621</t>
  </si>
  <si>
    <t>0391422</t>
  </si>
  <si>
    <t>0785821</t>
  </si>
  <si>
    <t>0679626</t>
  </si>
  <si>
    <t>0513322</t>
  </si>
  <si>
    <t>0340622</t>
  </si>
  <si>
    <t>0472726</t>
  </si>
  <si>
    <t>0151526</t>
  </si>
  <si>
    <t>0168420</t>
  </si>
  <si>
    <t>0403122</t>
  </si>
  <si>
    <t>0198826</t>
  </si>
  <si>
    <t>0478721</t>
  </si>
  <si>
    <t>0512526</t>
  </si>
  <si>
    <t>0454926</t>
  </si>
  <si>
    <t>0454522</t>
  </si>
  <si>
    <t>0467922</t>
  </si>
  <si>
    <t>0492221</t>
  </si>
  <si>
    <t>0741326</t>
  </si>
  <si>
    <t>0669326</t>
  </si>
  <si>
    <t>1678022</t>
  </si>
  <si>
    <t>0729426</t>
  </si>
  <si>
    <t>0559626</t>
  </si>
  <si>
    <t>2211225</t>
  </si>
  <si>
    <t>1348722</t>
  </si>
  <si>
    <t>0372822</t>
  </si>
  <si>
    <t>0316822</t>
  </si>
  <si>
    <t>0468522</t>
  </si>
  <si>
    <t>0403422</t>
  </si>
  <si>
    <t>0269326</t>
  </si>
  <si>
    <t>0373326</t>
  </si>
  <si>
    <t>0337419</t>
  </si>
  <si>
    <t>0280620</t>
  </si>
  <si>
    <t>0935621</t>
  </si>
  <si>
    <t>0934426</t>
  </si>
  <si>
    <t>0522122</t>
  </si>
  <si>
    <t>0832726</t>
  </si>
  <si>
    <t>0184119</t>
  </si>
  <si>
    <t>0555722</t>
  </si>
  <si>
    <t>0493123</t>
  </si>
  <si>
    <t>0388719</t>
  </si>
  <si>
    <t>0340222</t>
  </si>
  <si>
    <t>0978726</t>
  </si>
  <si>
    <t>0569526</t>
  </si>
  <si>
    <t>0397622</t>
  </si>
  <si>
    <t>0649322</t>
  </si>
  <si>
    <t>1131724</t>
  </si>
  <si>
    <t>0325826</t>
  </si>
  <si>
    <t>0467620</t>
  </si>
  <si>
    <t>0680826</t>
  </si>
  <si>
    <t>0491922</t>
  </si>
  <si>
    <t>0021322</t>
  </si>
  <si>
    <t>0278419</t>
  </si>
  <si>
    <t>0475022</t>
  </si>
  <si>
    <t>0316326</t>
  </si>
  <si>
    <t>0481926</t>
  </si>
  <si>
    <t>0498722</t>
  </si>
  <si>
    <t>0657221</t>
  </si>
  <si>
    <t>0727626</t>
  </si>
  <si>
    <t>0329426</t>
  </si>
  <si>
    <t>0337522</t>
  </si>
  <si>
    <t>0153826</t>
  </si>
  <si>
    <t>0939226</t>
  </si>
  <si>
    <t>0516126</t>
  </si>
  <si>
    <t>0915726</t>
  </si>
  <si>
    <t>0408721</t>
  </si>
  <si>
    <t>0546322</t>
  </si>
  <si>
    <t>0936926</t>
  </si>
  <si>
    <t>0932726</t>
  </si>
  <si>
    <t>0434326</t>
  </si>
  <si>
    <t>0399322</t>
  </si>
  <si>
    <t>0352626</t>
  </si>
  <si>
    <t>0604326</t>
  </si>
  <si>
    <t>0379126</t>
  </si>
  <si>
    <t>0336022</t>
  </si>
  <si>
    <t>0757026</t>
  </si>
  <si>
    <t>0784226</t>
  </si>
  <si>
    <t>0110720</t>
  </si>
  <si>
    <t>0324319</t>
  </si>
  <si>
    <t>0657926</t>
  </si>
  <si>
    <t>0390422</t>
  </si>
  <si>
    <t>0584726</t>
  </si>
  <si>
    <t>0805726</t>
  </si>
  <si>
    <t>0402626</t>
  </si>
  <si>
    <t>0347421</t>
  </si>
  <si>
    <t>0730426</t>
  </si>
  <si>
    <t>1607225</t>
  </si>
  <si>
    <t>0196920</t>
  </si>
  <si>
    <t>0181221</t>
  </si>
  <si>
    <t>0352422</t>
  </si>
  <si>
    <t>2147225</t>
  </si>
  <si>
    <t>0412322</t>
  </si>
  <si>
    <t>0637022</t>
  </si>
  <si>
    <t>0728226</t>
  </si>
  <si>
    <t>0536926</t>
  </si>
  <si>
    <t>0855926</t>
  </si>
  <si>
    <t>0790326</t>
  </si>
  <si>
    <t>0601822</t>
  </si>
  <si>
    <t>0267426</t>
  </si>
  <si>
    <t>0556926</t>
  </si>
  <si>
    <t>0870426</t>
  </si>
  <si>
    <t>0685126</t>
  </si>
  <si>
    <t>0608025</t>
  </si>
  <si>
    <t>0322022</t>
  </si>
  <si>
    <t>0366126</t>
  </si>
  <si>
    <t>0624926</t>
  </si>
  <si>
    <t>0787426</t>
  </si>
  <si>
    <t>0501126</t>
  </si>
  <si>
    <t>0200826</t>
  </si>
  <si>
    <t>0758226</t>
  </si>
  <si>
    <t>0250426</t>
  </si>
  <si>
    <t>0535626</t>
  </si>
  <si>
    <t>1916825</t>
  </si>
  <si>
    <t>0783526</t>
  </si>
  <si>
    <t>0428026</t>
  </si>
  <si>
    <t>0257026</t>
  </si>
  <si>
    <t>0032026</t>
  </si>
  <si>
    <t>0449426</t>
  </si>
  <si>
    <t>0823026</t>
  </si>
  <si>
    <t>0218226</t>
  </si>
  <si>
    <t>0276026</t>
  </si>
  <si>
    <t>0801226</t>
  </si>
  <si>
    <t>0122126</t>
  </si>
  <si>
    <t>0159626</t>
  </si>
  <si>
    <t>0629426</t>
  </si>
  <si>
    <t>0641726</t>
  </si>
  <si>
    <t>0531326</t>
  </si>
  <si>
    <t>0962626</t>
  </si>
  <si>
    <t>0819926</t>
  </si>
  <si>
    <t>0581726</t>
  </si>
  <si>
    <t>0477126</t>
  </si>
  <si>
    <t>0540526</t>
  </si>
  <si>
    <t>0449326</t>
  </si>
  <si>
    <t>0474526</t>
  </si>
  <si>
    <t>0593726</t>
  </si>
  <si>
    <t>0539526</t>
  </si>
  <si>
    <t>0573526</t>
  </si>
  <si>
    <t>0787526</t>
  </si>
  <si>
    <t>0757726</t>
  </si>
  <si>
    <t>0573726</t>
  </si>
  <si>
    <t>0425426</t>
  </si>
  <si>
    <t>0810826</t>
  </si>
  <si>
    <t>0813226</t>
  </si>
  <si>
    <t>0486126</t>
  </si>
  <si>
    <t>0649826</t>
  </si>
  <si>
    <t>0825826</t>
  </si>
  <si>
    <t>0603426</t>
  </si>
  <si>
    <t>0764526</t>
  </si>
  <si>
    <t>0583326</t>
  </si>
  <si>
    <t>0836026</t>
  </si>
  <si>
    <t>0840926</t>
  </si>
  <si>
    <t>0977226</t>
  </si>
  <si>
    <t>0872126</t>
  </si>
  <si>
    <t>0939726</t>
  </si>
  <si>
    <t>0849126</t>
  </si>
  <si>
    <t>0746326</t>
  </si>
  <si>
    <t>0953826</t>
  </si>
  <si>
    <t>0877026</t>
  </si>
  <si>
    <t>0961426</t>
  </si>
  <si>
    <t>0445120</t>
  </si>
  <si>
    <t>0771221</t>
  </si>
  <si>
    <t>0838121</t>
  </si>
  <si>
    <t>0826621</t>
  </si>
  <si>
    <t>0526322</t>
  </si>
  <si>
    <t>0400922</t>
  </si>
  <si>
    <t>0380922</t>
  </si>
  <si>
    <t>0473622</t>
  </si>
  <si>
    <t>1281822</t>
  </si>
  <si>
    <t>0389720</t>
  </si>
  <si>
    <t>1136024</t>
  </si>
  <si>
    <t>1107524</t>
  </si>
  <si>
    <t>1838025</t>
  </si>
  <si>
    <t>0224926</t>
  </si>
  <si>
    <t>0213126</t>
  </si>
  <si>
    <t>0170226</t>
  </si>
  <si>
    <t>0264626</t>
  </si>
  <si>
    <t>0438826</t>
  </si>
  <si>
    <t>0603826</t>
  </si>
  <si>
    <t>0677326</t>
  </si>
  <si>
    <t>0412926</t>
  </si>
  <si>
    <t>0487826</t>
  </si>
  <si>
    <t>0661226</t>
  </si>
  <si>
    <t>0365426</t>
  </si>
  <si>
    <t>0505526</t>
  </si>
  <si>
    <t>0747126</t>
  </si>
  <si>
    <t>0865726</t>
  </si>
  <si>
    <t>0904826</t>
  </si>
  <si>
    <t>0708826</t>
  </si>
  <si>
    <t>0858426</t>
  </si>
  <si>
    <t>0844726</t>
  </si>
  <si>
    <t>0004123</t>
  </si>
  <si>
    <t>0720826</t>
  </si>
  <si>
    <t>0608226</t>
  </si>
  <si>
    <t>0230421</t>
  </si>
  <si>
    <t>0420822</t>
  </si>
  <si>
    <t>0688126</t>
  </si>
  <si>
    <t>0284121</t>
  </si>
  <si>
    <t>0217122</t>
  </si>
  <si>
    <t>0251720</t>
  </si>
  <si>
    <t>0834926</t>
  </si>
  <si>
    <t>0351922</t>
  </si>
  <si>
    <t>0501526</t>
  </si>
  <si>
    <t>0866321</t>
  </si>
  <si>
    <t>0589921</t>
  </si>
  <si>
    <t>0506726</t>
  </si>
  <si>
    <t>0526421</t>
  </si>
  <si>
    <t>0562721</t>
  </si>
  <si>
    <t>0450622</t>
  </si>
  <si>
    <t>0382926</t>
  </si>
  <si>
    <t>0100526</t>
  </si>
  <si>
    <t>0617326</t>
  </si>
  <si>
    <t>0989721</t>
  </si>
  <si>
    <t>0465022</t>
  </si>
  <si>
    <t>0448822</t>
  </si>
  <si>
    <t>0392326</t>
  </si>
  <si>
    <t>0183226</t>
  </si>
  <si>
    <t>0977426</t>
  </si>
  <si>
    <t>1096525</t>
  </si>
  <si>
    <t>0861626</t>
  </si>
  <si>
    <t>0158719</t>
  </si>
  <si>
    <t>0355226</t>
  </si>
  <si>
    <t>0678426</t>
  </si>
  <si>
    <t>0812926</t>
  </si>
  <si>
    <t>0983526</t>
  </si>
  <si>
    <t>0740221</t>
  </si>
  <si>
    <t>0257626</t>
  </si>
  <si>
    <t>0345622</t>
  </si>
  <si>
    <t>0522922</t>
  </si>
  <si>
    <t>0070122</t>
  </si>
  <si>
    <t>0644021</t>
  </si>
  <si>
    <t>0501326</t>
  </si>
  <si>
    <t>0612622</t>
  </si>
  <si>
    <t>0190120</t>
  </si>
  <si>
    <t>0105221</t>
  </si>
  <si>
    <t>0688326</t>
  </si>
  <si>
    <t>0555220</t>
  </si>
  <si>
    <t>0333421</t>
  </si>
  <si>
    <t>0563522</t>
  </si>
  <si>
    <t>0806221</t>
  </si>
  <si>
    <t>0403822</t>
  </si>
  <si>
    <t>1547122</t>
  </si>
  <si>
    <t>0952426</t>
  </si>
  <si>
    <t>2156625</t>
  </si>
  <si>
    <t>0885626</t>
  </si>
  <si>
    <t>0678226</t>
  </si>
  <si>
    <t>0808326</t>
  </si>
  <si>
    <t>0955926</t>
  </si>
  <si>
    <t>0471326</t>
  </si>
  <si>
    <t>0229219</t>
  </si>
  <si>
    <t>0397421</t>
  </si>
  <si>
    <t>0728121</t>
  </si>
  <si>
    <t>0604021</t>
  </si>
  <si>
    <t>0464322</t>
  </si>
  <si>
    <t>0481722</t>
  </si>
  <si>
    <t>0478022</t>
  </si>
  <si>
    <t>0387522</t>
  </si>
  <si>
    <t>0234122</t>
  </si>
  <si>
    <t>1585522</t>
  </si>
  <si>
    <t>1796525</t>
  </si>
  <si>
    <t>2007625</t>
  </si>
  <si>
    <t>0300626</t>
  </si>
  <si>
    <t>0609726</t>
  </si>
  <si>
    <t>0692526</t>
  </si>
  <si>
    <t>0918426</t>
  </si>
  <si>
    <t>0883226</t>
  </si>
  <si>
    <t>0985926</t>
  </si>
  <si>
    <t>0323319</t>
  </si>
  <si>
    <t>0321819</t>
  </si>
  <si>
    <t>0213520</t>
  </si>
  <si>
    <t>0528021</t>
  </si>
  <si>
    <t>0154122</t>
  </si>
  <si>
    <t>0163922</t>
  </si>
  <si>
    <t>0392022</t>
  </si>
  <si>
    <t>0512622</t>
  </si>
  <si>
    <t>0337922</t>
  </si>
  <si>
    <t>0549422</t>
  </si>
  <si>
    <t>0415522</t>
  </si>
  <si>
    <t>0147025</t>
  </si>
  <si>
    <t>1855525</t>
  </si>
  <si>
    <t>0108726</t>
  </si>
  <si>
    <t>0294126</t>
  </si>
  <si>
    <t>0493426</t>
  </si>
  <si>
    <t>0569026</t>
  </si>
  <si>
    <t>0529426</t>
  </si>
  <si>
    <t>0398226</t>
  </si>
  <si>
    <t>0437926</t>
  </si>
  <si>
    <t>0502226</t>
  </si>
  <si>
    <t>0698126</t>
  </si>
  <si>
    <t>0753226</t>
  </si>
  <si>
    <t>0674726</t>
  </si>
  <si>
    <t>0704826</t>
  </si>
  <si>
    <t>0772426</t>
  </si>
  <si>
    <t>0812326</t>
  </si>
  <si>
    <t>0749226</t>
  </si>
  <si>
    <t>0849226</t>
  </si>
  <si>
    <t>0868926</t>
  </si>
  <si>
    <t>0977926</t>
  </si>
  <si>
    <t>0274921</t>
  </si>
  <si>
    <t>0392421</t>
  </si>
  <si>
    <t>0414421</t>
  </si>
  <si>
    <t>0665421</t>
  </si>
  <si>
    <t>0865821</t>
  </si>
  <si>
    <t>0942521</t>
  </si>
  <si>
    <t>0329322</t>
  </si>
  <si>
    <t>0378722</t>
  </si>
  <si>
    <t>0618422</t>
  </si>
  <si>
    <t>0632022</t>
  </si>
  <si>
    <t>0546922</t>
  </si>
  <si>
    <t>1267523</t>
  </si>
  <si>
    <t>0032424</t>
  </si>
  <si>
    <t>1330424</t>
  </si>
  <si>
    <t>1712625</t>
  </si>
  <si>
    <t>2159025</t>
  </si>
  <si>
    <t>0517426</t>
  </si>
  <si>
    <t>0627326</t>
  </si>
  <si>
    <t>0733726</t>
  </si>
  <si>
    <t>0722026</t>
  </si>
  <si>
    <t>0661826</t>
  </si>
  <si>
    <t>1028226</t>
  </si>
  <si>
    <t>0836226</t>
  </si>
  <si>
    <t>0941026</t>
  </si>
  <si>
    <t>0878326</t>
  </si>
  <si>
    <t>0115419</t>
  </si>
  <si>
    <t>0312720</t>
  </si>
  <si>
    <t>0503420</t>
  </si>
  <si>
    <t>0193421</t>
  </si>
  <si>
    <t>0542721</t>
  </si>
  <si>
    <t>0140422</t>
  </si>
  <si>
    <t>0407922</t>
  </si>
  <si>
    <t>0560022</t>
  </si>
  <si>
    <t>0233322</t>
  </si>
  <si>
    <t>0494522</t>
  </si>
  <si>
    <t>0356322</t>
  </si>
  <si>
    <t>0217822</t>
  </si>
  <si>
    <t>0440022</t>
  </si>
  <si>
    <t>0515422</t>
  </si>
  <si>
    <t>0489725</t>
  </si>
  <si>
    <t>0324326</t>
  </si>
  <si>
    <t>0579726</t>
  </si>
  <si>
    <t>0466026</t>
  </si>
  <si>
    <t>0539326</t>
  </si>
  <si>
    <t>0466226</t>
  </si>
  <si>
    <t>0581326</t>
  </si>
  <si>
    <t>0476126</t>
  </si>
  <si>
    <t>0738326</t>
  </si>
  <si>
    <t>0547826</t>
  </si>
  <si>
    <t>0938526</t>
  </si>
  <si>
    <t>0943826</t>
  </si>
  <si>
    <t>0814526</t>
  </si>
  <si>
    <t>0930626</t>
  </si>
  <si>
    <t>0954726</t>
  </si>
  <si>
    <t>0796826</t>
  </si>
  <si>
    <t>0911826</t>
  </si>
  <si>
    <t>0900021</t>
  </si>
  <si>
    <t>0433626</t>
  </si>
  <si>
    <t>0347722</t>
  </si>
  <si>
    <t>0558422</t>
  </si>
  <si>
    <t>0259222</t>
  </si>
  <si>
    <t>0094420</t>
  </si>
  <si>
    <t>0040722</t>
  </si>
  <si>
    <t>0456526</t>
  </si>
  <si>
    <t>0332619</t>
  </si>
  <si>
    <t>0236426</t>
  </si>
  <si>
    <t>0237221</t>
  </si>
  <si>
    <t>0530926</t>
  </si>
  <si>
    <t>0852226</t>
  </si>
  <si>
    <t>0633526</t>
  </si>
  <si>
    <t>0434526</t>
  </si>
  <si>
    <t>0277719</t>
  </si>
  <si>
    <t>0564222</t>
  </si>
  <si>
    <t>0839521</t>
  </si>
  <si>
    <t>0165319</t>
  </si>
  <si>
    <t>0114122</t>
  </si>
  <si>
    <t>0711526</t>
  </si>
  <si>
    <t>0888321</t>
  </si>
  <si>
    <t>0707326</t>
  </si>
  <si>
    <t>0498520</t>
  </si>
  <si>
    <t>0493620</t>
  </si>
  <si>
    <t>0755926</t>
  </si>
  <si>
    <t>1542425</t>
  </si>
  <si>
    <t>0470622</t>
  </si>
  <si>
    <t>0639422</t>
  </si>
  <si>
    <t>0455126</t>
  </si>
  <si>
    <t>0829226</t>
  </si>
  <si>
    <t>0201020</t>
  </si>
  <si>
    <t>0428422</t>
  </si>
  <si>
    <t>0444822</t>
  </si>
  <si>
    <t>1873325</t>
  </si>
  <si>
    <t>0464326</t>
  </si>
  <si>
    <t>0010019</t>
  </si>
  <si>
    <t>0041919</t>
  </si>
  <si>
    <t>0863221</t>
  </si>
  <si>
    <t>0527526</t>
  </si>
  <si>
    <t>0218422</t>
  </si>
  <si>
    <t>0937026</t>
  </si>
  <si>
    <t>0233825</t>
  </si>
  <si>
    <t>0188122</t>
  </si>
  <si>
    <t>0620221</t>
  </si>
  <si>
    <t>1636522</t>
  </si>
  <si>
    <t>0284920</t>
  </si>
  <si>
    <t>0415822</t>
  </si>
  <si>
    <t>0431122</t>
  </si>
  <si>
    <t>0312526</t>
  </si>
  <si>
    <t>0504226</t>
  </si>
  <si>
    <t>0708126</t>
  </si>
  <si>
    <t>0782726</t>
  </si>
  <si>
    <t>0282620</t>
  </si>
  <si>
    <t>0278326</t>
  </si>
  <si>
    <t>0743526</t>
  </si>
  <si>
    <t>0317620</t>
  </si>
  <si>
    <t>0757326</t>
  </si>
  <si>
    <t>0391222</t>
  </si>
  <si>
    <t>0495420</t>
  </si>
  <si>
    <t>0444221</t>
  </si>
  <si>
    <t>0331122</t>
  </si>
  <si>
    <t>0971626</t>
  </si>
  <si>
    <t>0422122</t>
  </si>
  <si>
    <t>0358722</t>
  </si>
  <si>
    <t>0511426</t>
  </si>
  <si>
    <t>0333822</t>
  </si>
  <si>
    <t>0861726</t>
  </si>
  <si>
    <t>0687926</t>
  </si>
  <si>
    <t>0609322</t>
  </si>
  <si>
    <t>0907821</t>
  </si>
  <si>
    <t>0853726</t>
  </si>
  <si>
    <t>0476821</t>
  </si>
  <si>
    <t>0567326</t>
  </si>
  <si>
    <t>2195125</t>
  </si>
  <si>
    <t>0690226</t>
  </si>
  <si>
    <t>0499522</t>
  </si>
  <si>
    <t>0810121</t>
  </si>
  <si>
    <t>1798125</t>
  </si>
  <si>
    <t>0320320</t>
  </si>
  <si>
    <t>0416526</t>
  </si>
  <si>
    <t>0281620</t>
  </si>
  <si>
    <t>0802726</t>
  </si>
  <si>
    <t>0287222</t>
  </si>
  <si>
    <t>0384220</t>
  </si>
  <si>
    <t>0544524</t>
  </si>
  <si>
    <t>0867726</t>
  </si>
  <si>
    <t>0130622</t>
  </si>
  <si>
    <t>0923726</t>
  </si>
  <si>
    <t>0962426</t>
  </si>
  <si>
    <t>0159226</t>
  </si>
  <si>
    <t>0289822</t>
  </si>
  <si>
    <t>0896126</t>
  </si>
  <si>
    <t>1012124</t>
  </si>
  <si>
    <t>0617526</t>
  </si>
  <si>
    <t>0235122</t>
  </si>
  <si>
    <t>0406526</t>
  </si>
  <si>
    <t>0334619</t>
  </si>
  <si>
    <t>0575326</t>
  </si>
  <si>
    <t>0790426</t>
  </si>
  <si>
    <t>0333522</t>
  </si>
  <si>
    <t>0557426</t>
  </si>
  <si>
    <t>0256221</t>
  </si>
  <si>
    <t>0538421</t>
  </si>
  <si>
    <t>0208220</t>
  </si>
  <si>
    <t>0360522</t>
  </si>
  <si>
    <t>0507522</t>
  </si>
  <si>
    <t>0331426</t>
  </si>
  <si>
    <t>0429122</t>
  </si>
  <si>
    <t>0829326</t>
  </si>
  <si>
    <t>0477322</t>
  </si>
  <si>
    <t>0982726</t>
  </si>
  <si>
    <t>0896926</t>
  </si>
  <si>
    <t>0345020</t>
  </si>
  <si>
    <t>0155526</t>
  </si>
  <si>
    <t>0519721</t>
  </si>
  <si>
    <t>0856026</t>
  </si>
  <si>
    <t>0465621</t>
  </si>
  <si>
    <t>0492022</t>
  </si>
  <si>
    <t>0415122</t>
  </si>
  <si>
    <t>0547922</t>
  </si>
  <si>
    <t>0188919</t>
  </si>
  <si>
    <t>0909421</t>
  </si>
  <si>
    <t>0413422</t>
  </si>
  <si>
    <t>0580826</t>
  </si>
  <si>
    <t>0139922</t>
  </si>
  <si>
    <t>0859626</t>
  </si>
  <si>
    <t>0957521</t>
  </si>
  <si>
    <t>0550920</t>
  </si>
  <si>
    <t>0739126</t>
  </si>
  <si>
    <t>0927526</t>
  </si>
  <si>
    <t>0321322</t>
  </si>
  <si>
    <t>0489122</t>
  </si>
  <si>
    <t>0544722</t>
  </si>
  <si>
    <t>0670926</t>
  </si>
  <si>
    <t>0601722</t>
  </si>
  <si>
    <t>0394522</t>
  </si>
  <si>
    <t>0081720</t>
  </si>
  <si>
    <t>0440822</t>
  </si>
  <si>
    <t>0445220</t>
  </si>
  <si>
    <t>0655326</t>
  </si>
  <si>
    <t>0468722</t>
  </si>
  <si>
    <t>0735021</t>
  </si>
  <si>
    <t>0852726</t>
  </si>
  <si>
    <t>0576826</t>
  </si>
  <si>
    <t>0418022</t>
  </si>
  <si>
    <t>0654326</t>
  </si>
  <si>
    <t>0347322</t>
  </si>
  <si>
    <t>0203120</t>
  </si>
  <si>
    <t>0347022</t>
  </si>
  <si>
    <t>0983021</t>
  </si>
  <si>
    <t>0478326</t>
  </si>
  <si>
    <t>0514720</t>
  </si>
  <si>
    <t>0430622</t>
  </si>
  <si>
    <t>0409722</t>
  </si>
  <si>
    <t>0044818</t>
  </si>
  <si>
    <t>0541722</t>
  </si>
  <si>
    <t>0501522</t>
  </si>
  <si>
    <t>0529926</t>
  </si>
  <si>
    <t>0457626</t>
  </si>
  <si>
    <t>0173121</t>
  </si>
  <si>
    <t>0313526</t>
  </si>
  <si>
    <t>0568122</t>
  </si>
  <si>
    <t>0531622</t>
  </si>
  <si>
    <t>0189126</t>
  </si>
  <si>
    <t>0474922</t>
  </si>
  <si>
    <t>0820226</t>
  </si>
  <si>
    <t>0436222</t>
  </si>
  <si>
    <t>0400821</t>
  </si>
  <si>
    <t>0779526</t>
  </si>
  <si>
    <t>0553226</t>
  </si>
  <si>
    <t>0600326</t>
  </si>
  <si>
    <t>0441322</t>
  </si>
  <si>
    <t>0408522</t>
  </si>
  <si>
    <t>0536321</t>
  </si>
  <si>
    <t>0886921</t>
  </si>
  <si>
    <t>0456721</t>
  </si>
  <si>
    <t>0982626</t>
  </si>
  <si>
    <t>0570622</t>
  </si>
  <si>
    <t>0403322</t>
  </si>
  <si>
    <t>0719726</t>
  </si>
  <si>
    <t>0442322</t>
  </si>
  <si>
    <t>0405322</t>
  </si>
  <si>
    <t>0515222</t>
  </si>
  <si>
    <t>0350122</t>
  </si>
  <si>
    <t>0272719</t>
  </si>
  <si>
    <t>0551622</t>
  </si>
  <si>
    <t>0776126</t>
  </si>
  <si>
    <t>0095223</t>
  </si>
  <si>
    <t>0423421</t>
  </si>
  <si>
    <t>0385926</t>
  </si>
  <si>
    <t>0607023</t>
  </si>
  <si>
    <t>0712726</t>
  </si>
  <si>
    <t>0697426</t>
  </si>
  <si>
    <t>0460122</t>
  </si>
  <si>
    <t>0583722</t>
  </si>
  <si>
    <t>0410926</t>
  </si>
  <si>
    <t>0309322</t>
  </si>
  <si>
    <t>0450126</t>
  </si>
  <si>
    <t>0842526</t>
  </si>
  <si>
    <t>0440226</t>
  </si>
  <si>
    <t>0646924</t>
  </si>
  <si>
    <t>0519121</t>
  </si>
  <si>
    <t>0911126</t>
  </si>
  <si>
    <t>0134522</t>
  </si>
  <si>
    <t>0513726</t>
  </si>
  <si>
    <t>0634526</t>
  </si>
  <si>
    <t>0665422</t>
  </si>
  <si>
    <t>0124019</t>
  </si>
  <si>
    <t>0326319</t>
  </si>
  <si>
    <t>0183422</t>
  </si>
  <si>
    <t>0372119</t>
  </si>
  <si>
    <t>0507126</t>
  </si>
  <si>
    <t>0375422</t>
  </si>
  <si>
    <t>0101622</t>
  </si>
  <si>
    <t>0506322</t>
  </si>
  <si>
    <t>0840221</t>
  </si>
  <si>
    <t>0337826</t>
  </si>
  <si>
    <t>0582426</t>
  </si>
  <si>
    <t>0362119</t>
  </si>
  <si>
    <t>0513021</t>
  </si>
  <si>
    <t>0051521</t>
  </si>
  <si>
    <t>0523526</t>
  </si>
  <si>
    <t>0491126</t>
  </si>
  <si>
    <t>0966926</t>
  </si>
  <si>
    <t>0603322</t>
  </si>
  <si>
    <t>0821421</t>
  </si>
  <si>
    <t>2056525</t>
  </si>
  <si>
    <t>0497026</t>
  </si>
  <si>
    <t>2222725</t>
  </si>
  <si>
    <t>0441426</t>
  </si>
  <si>
    <t>0021422</t>
  </si>
  <si>
    <t>0503426</t>
  </si>
  <si>
    <t>0830126</t>
  </si>
  <si>
    <t>0208722</t>
  </si>
  <si>
    <t>0632822</t>
  </si>
  <si>
    <t>1078023</t>
  </si>
  <si>
    <t>0793326</t>
  </si>
  <si>
    <t>0461822</t>
  </si>
  <si>
    <t>0783226</t>
  </si>
  <si>
    <t>0304825</t>
  </si>
  <si>
    <t>2143325</t>
  </si>
  <si>
    <t>0522626</t>
  </si>
  <si>
    <t>0969525</t>
  </si>
  <si>
    <t>0899726</t>
  </si>
  <si>
    <t>0901626</t>
  </si>
  <si>
    <t>0830026</t>
  </si>
  <si>
    <t>0743126</t>
  </si>
  <si>
    <t>0997626</t>
  </si>
  <si>
    <t>0440126</t>
  </si>
  <si>
    <t>0039722</t>
  </si>
  <si>
    <t>0847026</t>
  </si>
  <si>
    <t>0595426</t>
  </si>
  <si>
    <t>0771426</t>
  </si>
  <si>
    <t>0615826</t>
  </si>
  <si>
    <t>0693226</t>
  </si>
  <si>
    <t>0066826</t>
  </si>
  <si>
    <t>2178525</t>
  </si>
  <si>
    <t>0148526</t>
  </si>
  <si>
    <t>0518726</t>
  </si>
  <si>
    <t>0916026</t>
  </si>
  <si>
    <t>0224426</t>
  </si>
  <si>
    <t>0271526</t>
  </si>
  <si>
    <t>0399226</t>
  </si>
  <si>
    <t>0967126</t>
  </si>
  <si>
    <t>0492026</t>
  </si>
  <si>
    <t>2189325</t>
  </si>
  <si>
    <t>0367826</t>
  </si>
  <si>
    <t>0114526</t>
  </si>
  <si>
    <t>0184326</t>
  </si>
  <si>
    <t>2139925</t>
  </si>
  <si>
    <t>0421226</t>
  </si>
  <si>
    <t>0560826</t>
  </si>
  <si>
    <t>0645126</t>
  </si>
  <si>
    <t>0893626</t>
  </si>
  <si>
    <t>0465226</t>
  </si>
  <si>
    <t>0501226</t>
  </si>
  <si>
    <t>0976726</t>
  </si>
  <si>
    <t>0825126</t>
  </si>
  <si>
    <t>0804426</t>
  </si>
  <si>
    <t>0505226</t>
  </si>
  <si>
    <t>0555426</t>
  </si>
  <si>
    <t>0374822</t>
  </si>
  <si>
    <t>0799326</t>
  </si>
  <si>
    <t>0651626</t>
  </si>
  <si>
    <t>0598926</t>
  </si>
  <si>
    <t>0805026</t>
  </si>
  <si>
    <t>0440626</t>
  </si>
  <si>
    <t>0508626</t>
  </si>
  <si>
    <t>0649526</t>
  </si>
  <si>
    <t>0642926</t>
  </si>
  <si>
    <t>0617626</t>
  </si>
  <si>
    <t>0840326</t>
  </si>
  <si>
    <t>1131825</t>
  </si>
  <si>
    <t>1031526</t>
  </si>
  <si>
    <t>0833526</t>
  </si>
  <si>
    <t>0788326</t>
  </si>
  <si>
    <t>0957926</t>
  </si>
  <si>
    <t>0839926</t>
  </si>
  <si>
    <t>0970426</t>
  </si>
  <si>
    <t>0056719</t>
  </si>
  <si>
    <t>0107420</t>
  </si>
  <si>
    <t>0443720</t>
  </si>
  <si>
    <t>0205320</t>
  </si>
  <si>
    <t>0885221</t>
  </si>
  <si>
    <t>0171422</t>
  </si>
  <si>
    <t>0418522</t>
  </si>
  <si>
    <t>0545122</t>
  </si>
  <si>
    <t>0438122</t>
  </si>
  <si>
    <t>0358522</t>
  </si>
  <si>
    <t>0362822</t>
  </si>
  <si>
    <t>0368322</t>
  </si>
  <si>
    <t>0427923</t>
  </si>
  <si>
    <t>0431721</t>
  </si>
  <si>
    <t>0870625</t>
  </si>
  <si>
    <t>2000725</t>
  </si>
  <si>
    <t>0363326</t>
  </si>
  <si>
    <t>0144026</t>
  </si>
  <si>
    <t>0257326</t>
  </si>
  <si>
    <t>0265126</t>
  </si>
  <si>
    <t>0567726</t>
  </si>
  <si>
    <t>0636526</t>
  </si>
  <si>
    <t>0604526</t>
  </si>
  <si>
    <t>0605826</t>
  </si>
  <si>
    <t>0647926</t>
  </si>
  <si>
    <t>0516926</t>
  </si>
  <si>
    <t>0746426</t>
  </si>
  <si>
    <t>0792626</t>
  </si>
  <si>
    <t>0679926</t>
  </si>
  <si>
    <t>0837626</t>
  </si>
  <si>
    <t>0821326</t>
  </si>
  <si>
    <t>0812526</t>
  </si>
  <si>
    <t>0426926</t>
  </si>
  <si>
    <t>0338319</t>
  </si>
  <si>
    <t>0397222</t>
  </si>
  <si>
    <t>0450322</t>
  </si>
  <si>
    <t>0188822</t>
  </si>
  <si>
    <t>0359421</t>
  </si>
  <si>
    <t>0528426</t>
  </si>
  <si>
    <t>0181521</t>
  </si>
  <si>
    <t>0164920</t>
  </si>
  <si>
    <t>0115626</t>
  </si>
  <si>
    <t>0319621</t>
  </si>
  <si>
    <t>0717726</t>
  </si>
  <si>
    <t>0749826</t>
  </si>
  <si>
    <t>0363422</t>
  </si>
  <si>
    <t>0578626</t>
  </si>
  <si>
    <t>0779426</t>
  </si>
  <si>
    <t>0944021</t>
  </si>
  <si>
    <t>0487122</t>
  </si>
  <si>
    <t>0476022</t>
  </si>
  <si>
    <t>0330026</t>
  </si>
  <si>
    <t>0560126</t>
  </si>
  <si>
    <t>0880826</t>
  </si>
  <si>
    <t>0491726</t>
  </si>
  <si>
    <t>0512926</t>
  </si>
  <si>
    <t>0508826</t>
  </si>
  <si>
    <t>0892026</t>
  </si>
  <si>
    <t>0069826</t>
  </si>
  <si>
    <t>0290822</t>
  </si>
  <si>
    <t>0282421</t>
  </si>
  <si>
    <t>0800826</t>
  </si>
  <si>
    <t>1591425</t>
  </si>
  <si>
    <t>0673121</t>
  </si>
  <si>
    <t>0378022</t>
  </si>
  <si>
    <t>0579526</t>
  </si>
  <si>
    <t>0691121</t>
  </si>
  <si>
    <t>2001825</t>
  </si>
  <si>
    <t>0734626</t>
  </si>
  <si>
    <t>0367822</t>
  </si>
  <si>
    <t>0655021</t>
  </si>
  <si>
    <t>0047822</t>
  </si>
  <si>
    <t>0410826</t>
  </si>
  <si>
    <t>1555222</t>
  </si>
  <si>
    <t>0970326</t>
  </si>
  <si>
    <t>0707726</t>
  </si>
  <si>
    <t>0793526</t>
  </si>
  <si>
    <t>0929026</t>
  </si>
  <si>
    <t>0546926</t>
  </si>
  <si>
    <t>0874326</t>
  </si>
  <si>
    <t>0247219</t>
  </si>
  <si>
    <t>0384919</t>
  </si>
  <si>
    <t>0109821</t>
  </si>
  <si>
    <t>0353121</t>
  </si>
  <si>
    <t>0031522</t>
  </si>
  <si>
    <t>0803921</t>
  </si>
  <si>
    <t>0597321</t>
  </si>
  <si>
    <t>0138222</t>
  </si>
  <si>
    <t>0193122</t>
  </si>
  <si>
    <t>0309122</t>
  </si>
  <si>
    <t>0315022</t>
  </si>
  <si>
    <t>0374322</t>
  </si>
  <si>
    <t>0637822</t>
  </si>
  <si>
    <t>0387922</t>
  </si>
  <si>
    <t>0553522</t>
  </si>
  <si>
    <t>0557126</t>
  </si>
  <si>
    <t>0637026</t>
  </si>
  <si>
    <t>0423226</t>
  </si>
  <si>
    <t>0714926</t>
  </si>
  <si>
    <t>0487226</t>
  </si>
  <si>
    <t>0769626</t>
  </si>
  <si>
    <t>0763226</t>
  </si>
  <si>
    <t>0442026</t>
  </si>
  <si>
    <t>0506426</t>
  </si>
  <si>
    <t>0941126</t>
  </si>
  <si>
    <t>0954826</t>
  </si>
  <si>
    <t>0961526</t>
  </si>
  <si>
    <t>0787026</t>
  </si>
  <si>
    <t>0788826</t>
  </si>
  <si>
    <t>0849426</t>
  </si>
  <si>
    <t>0990626</t>
  </si>
  <si>
    <t>0836826</t>
  </si>
  <si>
    <t>0345519</t>
  </si>
  <si>
    <t>0191821</t>
  </si>
  <si>
    <t>0400921</t>
  </si>
  <si>
    <t>0633521</t>
  </si>
  <si>
    <t>0103922</t>
  </si>
  <si>
    <t>0588821</t>
  </si>
  <si>
    <t>0450222</t>
  </si>
  <si>
    <t>0455122</t>
  </si>
  <si>
    <t>0447022</t>
  </si>
  <si>
    <t>0465222</t>
  </si>
  <si>
    <t>0517322</t>
  </si>
  <si>
    <t>1251723</t>
  </si>
  <si>
    <t>2130325</t>
  </si>
  <si>
    <t>0229926</t>
  </si>
  <si>
    <t>0489426</t>
  </si>
  <si>
    <t>0470826</t>
  </si>
  <si>
    <t>0323226</t>
  </si>
  <si>
    <t>0460526</t>
  </si>
  <si>
    <t>0485526</t>
  </si>
  <si>
    <t>0562926</t>
  </si>
  <si>
    <t>0624026</t>
  </si>
  <si>
    <t>0688826</t>
  </si>
  <si>
    <t>0744126</t>
  </si>
  <si>
    <t>0620426</t>
  </si>
  <si>
    <t>0459126</t>
  </si>
  <si>
    <t>0649326</t>
  </si>
  <si>
    <t>0810026</t>
  </si>
  <si>
    <t>0739226</t>
  </si>
  <si>
    <t>0852026</t>
  </si>
  <si>
    <t>0157819</t>
  </si>
  <si>
    <t>0165519</t>
  </si>
  <si>
    <t>0517120</t>
  </si>
  <si>
    <t>0248820</t>
  </si>
  <si>
    <t>0546821</t>
  </si>
  <si>
    <t>0106322</t>
  </si>
  <si>
    <t>0848921</t>
  </si>
  <si>
    <t>0635721</t>
  </si>
  <si>
    <t>0626922</t>
  </si>
  <si>
    <t>0418122</t>
  </si>
  <si>
    <t>0323522</t>
  </si>
  <si>
    <t>0495722</t>
  </si>
  <si>
    <t>0378322</t>
  </si>
  <si>
    <t>0454822</t>
  </si>
  <si>
    <t>0504122</t>
  </si>
  <si>
    <t>0334122</t>
  </si>
  <si>
    <t>0395226</t>
  </si>
  <si>
    <t>0575226</t>
  </si>
  <si>
    <t>0467926</t>
  </si>
  <si>
    <t>0580126</t>
  </si>
  <si>
    <t>0760526</t>
  </si>
  <si>
    <t>0716126</t>
  </si>
  <si>
    <t>0819726</t>
  </si>
  <si>
    <t>0744326</t>
  </si>
  <si>
    <t>0813626</t>
  </si>
  <si>
    <t>0849626</t>
  </si>
  <si>
    <t>0878026</t>
  </si>
  <si>
    <t>0859026</t>
  </si>
  <si>
    <t>0942326</t>
  </si>
  <si>
    <t>0018122</t>
  </si>
  <si>
    <t>0120522</t>
  </si>
  <si>
    <t>0395322</t>
  </si>
  <si>
    <t>0411922</t>
  </si>
  <si>
    <t>0375722</t>
  </si>
  <si>
    <t>0436022</t>
  </si>
  <si>
    <t>1499022</t>
  </si>
  <si>
    <t>2063925</t>
  </si>
  <si>
    <t>0257226</t>
  </si>
  <si>
    <t>0076826</t>
  </si>
  <si>
    <t>0144626</t>
  </si>
  <si>
    <t>0549226</t>
  </si>
  <si>
    <t>0415726</t>
  </si>
  <si>
    <t>0659526</t>
  </si>
  <si>
    <t>0485426</t>
  </si>
  <si>
    <t>0550226</t>
  </si>
  <si>
    <t>0665226</t>
  </si>
  <si>
    <t>0679426</t>
  </si>
  <si>
    <t>0738026</t>
  </si>
  <si>
    <t>0860326</t>
  </si>
  <si>
    <t>0915526</t>
  </si>
  <si>
    <t>0449826</t>
  </si>
  <si>
    <t>0122320</t>
  </si>
  <si>
    <t>0596826</t>
  </si>
  <si>
    <t>0581426</t>
  </si>
  <si>
    <t>0996526</t>
  </si>
  <si>
    <t>1479122</t>
  </si>
  <si>
    <t>0536622</t>
  </si>
  <si>
    <t>0660126</t>
  </si>
  <si>
    <t>0584826</t>
  </si>
  <si>
    <t>0512626</t>
  </si>
  <si>
    <t>0804926</t>
  </si>
  <si>
    <t>0667622</t>
  </si>
  <si>
    <t>0145719</t>
  </si>
  <si>
    <t>0386322</t>
  </si>
  <si>
    <t>0022720</t>
  </si>
  <si>
    <t>0493120</t>
  </si>
  <si>
    <t>0442622</t>
  </si>
  <si>
    <t>0255622</t>
  </si>
  <si>
    <t>0349922</t>
  </si>
  <si>
    <t>0237521</t>
  </si>
  <si>
    <t>0609026</t>
  </si>
  <si>
    <t>0390826</t>
  </si>
  <si>
    <t>0363320</t>
  </si>
  <si>
    <t>0370822</t>
  </si>
  <si>
    <t>0479726</t>
  </si>
  <si>
    <t>0366322</t>
  </si>
  <si>
    <t>1956825</t>
  </si>
  <si>
    <t>0531522</t>
  </si>
  <si>
    <t>0765326</t>
  </si>
  <si>
    <t>0498021</t>
  </si>
  <si>
    <t>0160319</t>
  </si>
  <si>
    <t>0359126</t>
  </si>
  <si>
    <t>0475622</t>
  </si>
  <si>
    <t>0233822</t>
  </si>
  <si>
    <t>0723226</t>
  </si>
  <si>
    <t>0868226</t>
  </si>
  <si>
    <t>0787021</t>
  </si>
  <si>
    <t>0608726</t>
  </si>
  <si>
    <t>0053120</t>
  </si>
  <si>
    <t>1022126</t>
  </si>
  <si>
    <t>0665326</t>
  </si>
  <si>
    <t>0344022</t>
  </si>
  <si>
    <t>0466526</t>
  </si>
  <si>
    <t>0026522</t>
  </si>
  <si>
    <t>0258420</t>
  </si>
  <si>
    <t>0038926</t>
  </si>
  <si>
    <t>0447326</t>
  </si>
  <si>
    <t>0766021</t>
  </si>
  <si>
    <t>0733226</t>
  </si>
  <si>
    <t>0553826</t>
  </si>
  <si>
    <t>0398621</t>
  </si>
  <si>
    <t>1706125</t>
  </si>
  <si>
    <t>0302725</t>
  </si>
  <si>
    <t>0760726</t>
  </si>
  <si>
    <t>0196622</t>
  </si>
  <si>
    <t>0596122</t>
  </si>
  <si>
    <t>0947926</t>
  </si>
  <si>
    <t>0297526</t>
  </si>
  <si>
    <t>0898126</t>
  </si>
  <si>
    <t>0626826</t>
  </si>
  <si>
    <t>0916526</t>
  </si>
  <si>
    <t>0076626</t>
  </si>
  <si>
    <t>0803726</t>
  </si>
  <si>
    <t>0551926</t>
  </si>
  <si>
    <t>0139518</t>
  </si>
  <si>
    <t>0441222</t>
  </si>
  <si>
    <t>0170721</t>
  </si>
  <si>
    <t>0531422</t>
  </si>
  <si>
    <t>0332422</t>
  </si>
  <si>
    <t>0507120</t>
  </si>
  <si>
    <t>0957921</t>
  </si>
  <si>
    <t>0815726</t>
  </si>
  <si>
    <t>0617726</t>
  </si>
  <si>
    <t>0300322</t>
  </si>
  <si>
    <t>0231325</t>
  </si>
  <si>
    <t>0254622</t>
  </si>
  <si>
    <t>0326126</t>
  </si>
  <si>
    <t>0887326</t>
  </si>
  <si>
    <t>0600626</t>
  </si>
  <si>
    <t>0738226</t>
  </si>
  <si>
    <t>0514322</t>
  </si>
  <si>
    <t>0388222</t>
  </si>
  <si>
    <t>0671826</t>
  </si>
  <si>
    <t>0234320</t>
  </si>
  <si>
    <t>0777226</t>
  </si>
  <si>
    <t>0494926</t>
  </si>
  <si>
    <t>0771826</t>
  </si>
  <si>
    <t>0505222</t>
  </si>
  <si>
    <t>0475926</t>
  </si>
  <si>
    <t>0647923</t>
  </si>
  <si>
    <t>1248823</t>
  </si>
  <si>
    <t>0934126</t>
  </si>
  <si>
    <t>0451522</t>
  </si>
  <si>
    <t>0230220</t>
  </si>
  <si>
    <t>0118522</t>
  </si>
  <si>
    <t>0355422</t>
  </si>
  <si>
    <t>0774426</t>
  </si>
  <si>
    <t>0455622</t>
  </si>
  <si>
    <t>1021626</t>
  </si>
  <si>
    <t>0510922</t>
  </si>
  <si>
    <t>0134022</t>
  </si>
  <si>
    <t>0093326</t>
  </si>
  <si>
    <t>0431526</t>
  </si>
  <si>
    <t>0541522</t>
  </si>
  <si>
    <t>0750826</t>
  </si>
  <si>
    <t>0261821</t>
  </si>
  <si>
    <t>0638626</t>
  </si>
  <si>
    <t>0426822</t>
  </si>
  <si>
    <t>0646622</t>
  </si>
  <si>
    <t>0343920</t>
  </si>
  <si>
    <t>0535126</t>
  </si>
  <si>
    <t>0354922</t>
  </si>
  <si>
    <t>0397726</t>
  </si>
  <si>
    <t>0215520</t>
  </si>
  <si>
    <t>1206125</t>
  </si>
  <si>
    <t>1522322</t>
  </si>
  <si>
    <t>0702626</t>
  </si>
  <si>
    <t>0773426</t>
  </si>
  <si>
    <t>0507026</t>
  </si>
  <si>
    <t>0743426</t>
  </si>
  <si>
    <t>0814126</t>
  </si>
  <si>
    <t>0727926</t>
  </si>
  <si>
    <t>0574622</t>
  </si>
  <si>
    <t>0426922</t>
  </si>
  <si>
    <t>1152124</t>
  </si>
  <si>
    <t>0638921</t>
  </si>
  <si>
    <t>0891226</t>
  </si>
  <si>
    <t>0207122</t>
  </si>
  <si>
    <t>0539720</t>
  </si>
  <si>
    <t>0792021</t>
  </si>
  <si>
    <t>0934926</t>
  </si>
  <si>
    <t>0391619</t>
  </si>
  <si>
    <t>0698122</t>
  </si>
  <si>
    <t>0376822</t>
  </si>
  <si>
    <t>0281220</t>
  </si>
  <si>
    <t>0907526</t>
  </si>
  <si>
    <t>0597021</t>
  </si>
  <si>
    <t>0807921</t>
  </si>
  <si>
    <t>0422726</t>
  </si>
  <si>
    <t>0142122</t>
  </si>
  <si>
    <t>0614822</t>
  </si>
  <si>
    <t>0954226</t>
  </si>
  <si>
    <t>0106919</t>
  </si>
  <si>
    <t>0637621</t>
  </si>
  <si>
    <t>0352922</t>
  </si>
  <si>
    <t>0496221</t>
  </si>
  <si>
    <t>0610526</t>
  </si>
  <si>
    <t>0657122</t>
  </si>
  <si>
    <t>0840321</t>
  </si>
  <si>
    <t>0534221</t>
  </si>
  <si>
    <t>0086020</t>
  </si>
  <si>
    <t>0488326</t>
  </si>
  <si>
    <t>0210820</t>
  </si>
  <si>
    <t>0427022</t>
  </si>
  <si>
    <t>0844626</t>
  </si>
  <si>
    <t>0469922</t>
  </si>
  <si>
    <t>0263622</t>
  </si>
  <si>
    <t>0150818</t>
  </si>
  <si>
    <t>0515126</t>
  </si>
  <si>
    <t>0413826</t>
  </si>
  <si>
    <t>0912426</t>
  </si>
  <si>
    <t>0539826</t>
  </si>
  <si>
    <t>0228021</t>
  </si>
  <si>
    <t>0491621</t>
  </si>
  <si>
    <t>0420522</t>
  </si>
  <si>
    <t>0353822</t>
  </si>
  <si>
    <t>0262426</t>
  </si>
  <si>
    <t>0181026</t>
  </si>
  <si>
    <t>0993923</t>
  </si>
  <si>
    <t>0657226</t>
  </si>
  <si>
    <t>0545221</t>
  </si>
  <si>
    <t>0429826</t>
  </si>
  <si>
    <t>0978621</t>
  </si>
  <si>
    <t>0151226</t>
  </si>
  <si>
    <t>0380722</t>
  </si>
  <si>
    <t>0695726</t>
  </si>
  <si>
    <t>0276722</t>
  </si>
  <si>
    <t>0455722</t>
  </si>
  <si>
    <t>0729726</t>
  </si>
  <si>
    <t>0819921</t>
  </si>
  <si>
    <t>1000721</t>
  </si>
  <si>
    <t>0394822</t>
  </si>
  <si>
    <t>0128522</t>
  </si>
  <si>
    <t>0543822</t>
  </si>
  <si>
    <t>0494326</t>
  </si>
  <si>
    <t>0349822</t>
  </si>
  <si>
    <t>0930326</t>
  </si>
  <si>
    <t>0395521</t>
  </si>
  <si>
    <t>0435222</t>
  </si>
  <si>
    <t>0419522</t>
  </si>
  <si>
    <t>1739625</t>
  </si>
  <si>
    <t>0395526</t>
  </si>
  <si>
    <t>0822921</t>
  </si>
  <si>
    <t>0360722</t>
  </si>
  <si>
    <t>0773926</t>
  </si>
  <si>
    <t>0333520</t>
  </si>
  <si>
    <t>0175123</t>
  </si>
  <si>
    <t>0515922</t>
  </si>
  <si>
    <t>0885126</t>
  </si>
  <si>
    <t>0656521</t>
  </si>
  <si>
    <t>0777026</t>
  </si>
  <si>
    <t>0447220</t>
  </si>
  <si>
    <t>0466621</t>
  </si>
  <si>
    <t>0424722</t>
  </si>
  <si>
    <t>0557320</t>
  </si>
  <si>
    <t>0412225</t>
  </si>
  <si>
    <t>0898526</t>
  </si>
  <si>
    <t>0011021</t>
  </si>
  <si>
    <t>0336325</t>
  </si>
  <si>
    <t>2098025</t>
  </si>
  <si>
    <t>0343319</t>
  </si>
  <si>
    <t>0339020</t>
  </si>
  <si>
    <t>0744121</t>
  </si>
  <si>
    <t>0550126</t>
  </si>
  <si>
    <t>0556622</t>
  </si>
  <si>
    <t>0595626</t>
  </si>
  <si>
    <t>0523822</t>
  </si>
  <si>
    <t>0510826</t>
  </si>
  <si>
    <t>0464726</t>
  </si>
  <si>
    <t>0029422</t>
  </si>
  <si>
    <t>0394422</t>
  </si>
  <si>
    <t>0418426</t>
  </si>
  <si>
    <t>0062526</t>
  </si>
  <si>
    <t>0892826</t>
  </si>
  <si>
    <t>0660226</t>
  </si>
  <si>
    <t>0422526</t>
  </si>
  <si>
    <t>0508426</t>
  </si>
  <si>
    <t>0616726</t>
  </si>
  <si>
    <t>0730226</t>
  </si>
  <si>
    <t>0715126</t>
  </si>
  <si>
    <t>0536026</t>
  </si>
  <si>
    <t>0480726</t>
  </si>
  <si>
    <t>0521626</t>
  </si>
  <si>
    <t>0341826</t>
  </si>
  <si>
    <t>0391026</t>
  </si>
  <si>
    <t>0212226</t>
  </si>
  <si>
    <t>0877526</t>
  </si>
  <si>
    <t>0575126</t>
  </si>
  <si>
    <t>2062625</t>
  </si>
  <si>
    <t>0711326</t>
  </si>
  <si>
    <t>0482426</t>
  </si>
  <si>
    <t>0541226</t>
  </si>
  <si>
    <t>0408526</t>
  </si>
  <si>
    <t>0529126</t>
  </si>
  <si>
    <t>0596026</t>
  </si>
  <si>
    <t>0645226</t>
  </si>
  <si>
    <t>0400526</t>
  </si>
  <si>
    <t>0468826</t>
  </si>
  <si>
    <t>0449526</t>
  </si>
  <si>
    <t>0495026</t>
  </si>
  <si>
    <t>0484526</t>
  </si>
  <si>
    <t>0606626</t>
  </si>
  <si>
    <t>0632426</t>
  </si>
  <si>
    <t>0551726</t>
  </si>
  <si>
    <t>0847926</t>
  </si>
  <si>
    <t>0498926</t>
  </si>
  <si>
    <t>1001426</t>
  </si>
  <si>
    <t>0521526</t>
  </si>
  <si>
    <t>0538126</t>
  </si>
  <si>
    <t>0798026</t>
  </si>
  <si>
    <t>0834126</t>
  </si>
  <si>
    <t>0970626</t>
  </si>
  <si>
    <t>0497526</t>
  </si>
  <si>
    <t>0630726</t>
  </si>
  <si>
    <t>0943026</t>
  </si>
  <si>
    <t>0965126</t>
  </si>
  <si>
    <t>0437026</t>
  </si>
  <si>
    <t>0540426</t>
  </si>
  <si>
    <t>0874926</t>
  </si>
  <si>
    <t>0941226</t>
  </si>
  <si>
    <t>0919026</t>
  </si>
  <si>
    <t>0785326</t>
  </si>
  <si>
    <t>0957126</t>
  </si>
  <si>
    <t>0839326</t>
  </si>
  <si>
    <t>0914726</t>
  </si>
  <si>
    <t>0198919</t>
  </si>
  <si>
    <t>0035221</t>
  </si>
  <si>
    <t>0472321</t>
  </si>
  <si>
    <t>0575021</t>
  </si>
  <si>
    <t>0396722</t>
  </si>
  <si>
    <t>0402122</t>
  </si>
  <si>
    <t>0385622</t>
  </si>
  <si>
    <t>0524322</t>
  </si>
  <si>
    <t>0537222</t>
  </si>
  <si>
    <t>0419622</t>
  </si>
  <si>
    <t>0525822</t>
  </si>
  <si>
    <t>0462322</t>
  </si>
  <si>
    <t>0632522</t>
  </si>
  <si>
    <t>0399822</t>
  </si>
  <si>
    <t>0563724</t>
  </si>
  <si>
    <t>0765825</t>
  </si>
  <si>
    <t>0055426</t>
  </si>
  <si>
    <t>0268826</t>
  </si>
  <si>
    <t>0354426</t>
  </si>
  <si>
    <t>0600726</t>
  </si>
  <si>
    <t>0469926</t>
  </si>
  <si>
    <t>0441626</t>
  </si>
  <si>
    <t>0631926</t>
  </si>
  <si>
    <t>0787126</t>
  </si>
  <si>
    <t>0693126</t>
  </si>
  <si>
    <t>0728726</t>
  </si>
  <si>
    <t>0806326</t>
  </si>
  <si>
    <t>0695426</t>
  </si>
  <si>
    <t>0823926</t>
  </si>
  <si>
    <t>0870021</t>
  </si>
  <si>
    <t>0074524</t>
  </si>
  <si>
    <t>0713726</t>
  </si>
  <si>
    <t>0166319</t>
  </si>
  <si>
    <t>0857926</t>
  </si>
  <si>
    <t>0817626</t>
  </si>
  <si>
    <t>0469822</t>
  </si>
  <si>
    <t>0605926</t>
  </si>
  <si>
    <t>0569326</t>
  </si>
  <si>
    <t>0575926</t>
  </si>
  <si>
    <t>0219220</t>
  </si>
  <si>
    <t>0853721</t>
  </si>
  <si>
    <t>0736426</t>
  </si>
  <si>
    <t>0401322</t>
  </si>
  <si>
    <t>0723826</t>
  </si>
  <si>
    <t>0446422</t>
  </si>
  <si>
    <t>0443826</t>
  </si>
  <si>
    <t>0440726</t>
  </si>
  <si>
    <t>0411326</t>
  </si>
  <si>
    <t>0732426</t>
  </si>
  <si>
    <t>0696926</t>
  </si>
  <si>
    <t>1974225</t>
  </si>
  <si>
    <t>0691526</t>
  </si>
  <si>
    <t>0703726</t>
  </si>
  <si>
    <t>0803826</t>
  </si>
  <si>
    <t>0635426</t>
  </si>
  <si>
    <t>0321426</t>
  </si>
  <si>
    <t>0147220</t>
  </si>
  <si>
    <t>0632226</t>
  </si>
  <si>
    <t>0011721</t>
  </si>
  <si>
    <t>0820426</t>
  </si>
  <si>
    <t>0174319</t>
  </si>
  <si>
    <t>0561322</t>
  </si>
  <si>
    <t>0027226</t>
  </si>
  <si>
    <t>0829526</t>
  </si>
  <si>
    <t>0522720</t>
  </si>
  <si>
    <t>0465426</t>
  </si>
  <si>
    <t>0988021</t>
  </si>
  <si>
    <t>0806026</t>
  </si>
  <si>
    <t>0668226</t>
  </si>
  <si>
    <t>0472623</t>
  </si>
  <si>
    <t>0039522</t>
  </si>
  <si>
    <t>0910026</t>
  </si>
  <si>
    <t>0318122</t>
  </si>
  <si>
    <t>0493722</t>
  </si>
  <si>
    <t>1660522</t>
  </si>
  <si>
    <t>0333926</t>
  </si>
  <si>
    <t>0728626</t>
  </si>
  <si>
    <t>0591426</t>
  </si>
  <si>
    <t>0665026</t>
  </si>
  <si>
    <t>0423626</t>
  </si>
  <si>
    <t>0576926</t>
  </si>
  <si>
    <t>0740826</t>
  </si>
  <si>
    <t>0218519</t>
  </si>
  <si>
    <t>0288819</t>
  </si>
  <si>
    <t>0069621</t>
  </si>
  <si>
    <t>0428920</t>
  </si>
  <si>
    <t>0708521</t>
  </si>
  <si>
    <t>0631921</t>
  </si>
  <si>
    <t>0811421</t>
  </si>
  <si>
    <t>0162422</t>
  </si>
  <si>
    <t>0330022</t>
  </si>
  <si>
    <t>0542422</t>
  </si>
  <si>
    <t>0258122</t>
  </si>
  <si>
    <t>0339622</t>
  </si>
  <si>
    <t>0520422</t>
  </si>
  <si>
    <t>0574122</t>
  </si>
  <si>
    <t>1748425</t>
  </si>
  <si>
    <t>2186425</t>
  </si>
  <si>
    <t>0246726</t>
  </si>
  <si>
    <t>0120126</t>
  </si>
  <si>
    <t>0130926</t>
  </si>
  <si>
    <t>0522026</t>
  </si>
  <si>
    <t>0378926</t>
  </si>
  <si>
    <t>0497226</t>
  </si>
  <si>
    <t>0749926</t>
  </si>
  <si>
    <t>0523126</t>
  </si>
  <si>
    <t>0710126</t>
  </si>
  <si>
    <t>0928026</t>
  </si>
  <si>
    <t>0823826</t>
  </si>
  <si>
    <t>0819426</t>
  </si>
  <si>
    <t>0884626</t>
  </si>
  <si>
    <t>0302319</t>
  </si>
  <si>
    <t>0478121</t>
  </si>
  <si>
    <t>0584521</t>
  </si>
  <si>
    <t>0493822</t>
  </si>
  <si>
    <t>0380522</t>
  </si>
  <si>
    <t>0269722</t>
  </si>
  <si>
    <t>0357722</t>
  </si>
  <si>
    <t>0335022</t>
  </si>
  <si>
    <t>0592922</t>
  </si>
  <si>
    <t>1440622</t>
  </si>
  <si>
    <t>0307623</t>
  </si>
  <si>
    <t>0529022</t>
  </si>
  <si>
    <t>0410422</t>
  </si>
  <si>
    <t>0621622</t>
  </si>
  <si>
    <t>2209125</t>
  </si>
  <si>
    <t>0106526</t>
  </si>
  <si>
    <t>0129526</t>
  </si>
  <si>
    <t>0482526</t>
  </si>
  <si>
    <t>0405726</t>
  </si>
  <si>
    <t>0578526</t>
  </si>
  <si>
    <t>0589826</t>
  </si>
  <si>
    <t>0598326</t>
  </si>
  <si>
    <t>0552326</t>
  </si>
  <si>
    <t>0842126</t>
  </si>
  <si>
    <t>0927926</t>
  </si>
  <si>
    <t>0753326</t>
  </si>
  <si>
    <t>0907826</t>
  </si>
  <si>
    <t>0786526</t>
  </si>
  <si>
    <t>0976326</t>
  </si>
  <si>
    <t>0036120</t>
  </si>
  <si>
    <t>0376522</t>
  </si>
  <si>
    <t>0495922</t>
  </si>
  <si>
    <t>0427922</t>
  </si>
  <si>
    <t>0387122</t>
  </si>
  <si>
    <t>0583422</t>
  </si>
  <si>
    <t>0378122</t>
  </si>
  <si>
    <t>0247722</t>
  </si>
  <si>
    <t>0451822</t>
  </si>
  <si>
    <t>0061023</t>
  </si>
  <si>
    <t>0238622</t>
  </si>
  <si>
    <t>0247723</t>
  </si>
  <si>
    <t>0338224</t>
  </si>
  <si>
    <t>2189925</t>
  </si>
  <si>
    <t>0024026</t>
  </si>
  <si>
    <t>0081426</t>
  </si>
  <si>
    <t>0341126</t>
  </si>
  <si>
    <t>0318026</t>
  </si>
  <si>
    <t>0487926</t>
  </si>
  <si>
    <t>0336426</t>
  </si>
  <si>
    <t>0759226</t>
  </si>
  <si>
    <t>0573926</t>
  </si>
  <si>
    <t>0775226</t>
  </si>
  <si>
    <t>0884826</t>
  </si>
  <si>
    <t>0886026</t>
  </si>
  <si>
    <t>0835626</t>
  </si>
  <si>
    <t>0815226</t>
  </si>
  <si>
    <t>0924726</t>
  </si>
  <si>
    <t>0922926</t>
  </si>
  <si>
    <t>0882926</t>
  </si>
  <si>
    <t>0113818</t>
  </si>
  <si>
    <t>0246519</t>
  </si>
  <si>
    <t>0061919</t>
  </si>
  <si>
    <t>0370419</t>
  </si>
  <si>
    <t>0483320</t>
  </si>
  <si>
    <t>0437921</t>
  </si>
  <si>
    <t>0083322</t>
  </si>
  <si>
    <t>0360922</t>
  </si>
  <si>
    <t>0581522</t>
  </si>
  <si>
    <t>0458522</t>
  </si>
  <si>
    <t>0452822</t>
  </si>
  <si>
    <t>0530822</t>
  </si>
  <si>
    <t>0331522</t>
  </si>
  <si>
    <t>0414522</t>
  </si>
  <si>
    <t>0788021</t>
  </si>
  <si>
    <t>1848925</t>
  </si>
  <si>
    <t>0200926</t>
  </si>
  <si>
    <t>0182826</t>
  </si>
  <si>
    <t>0138726</t>
  </si>
  <si>
    <t>0133326</t>
  </si>
  <si>
    <t>0566726</t>
  </si>
  <si>
    <t>0484926</t>
  </si>
  <si>
    <t>0789426</t>
  </si>
  <si>
    <t>0672926</t>
  </si>
  <si>
    <t>0515026</t>
  </si>
  <si>
    <t>0823726</t>
  </si>
  <si>
    <t>0860926</t>
  </si>
  <si>
    <t>1016026</t>
  </si>
  <si>
    <t>0836426</t>
  </si>
  <si>
    <t>0824126</t>
  </si>
  <si>
    <t>0041626</t>
  </si>
  <si>
    <t>0928326</t>
  </si>
  <si>
    <t>0838026</t>
  </si>
  <si>
    <t>0356019</t>
  </si>
  <si>
    <t>0940826</t>
  </si>
  <si>
    <t>1490322</t>
  </si>
  <si>
    <t>0211522</t>
  </si>
  <si>
    <t>0366026</t>
  </si>
  <si>
    <t>0492826</t>
  </si>
  <si>
    <t>0834226</t>
  </si>
  <si>
    <t>0516922</t>
  </si>
  <si>
    <t>0353821</t>
  </si>
  <si>
    <t>0890126</t>
  </si>
  <si>
    <t>0962926</t>
  </si>
  <si>
    <t>0634426</t>
  </si>
  <si>
    <t>0386522</t>
  </si>
  <si>
    <t>0568826</t>
  </si>
  <si>
    <t>0587526</t>
  </si>
  <si>
    <t>0954126</t>
  </si>
  <si>
    <t>0470726</t>
  </si>
  <si>
    <t>0296922</t>
  </si>
  <si>
    <t>0545322</t>
  </si>
  <si>
    <t>0900626</t>
  </si>
  <si>
    <t>0892821</t>
  </si>
  <si>
    <t>0456426</t>
  </si>
  <si>
    <t>1440924</t>
  </si>
  <si>
    <t>0809526</t>
  </si>
  <si>
    <t>0421122</t>
  </si>
  <si>
    <t>0028726</t>
  </si>
  <si>
    <t>0437526</t>
  </si>
  <si>
    <t>0493522</t>
  </si>
  <si>
    <t>0854626</t>
  </si>
  <si>
    <t>0707826</t>
  </si>
  <si>
    <t>0522326</t>
  </si>
  <si>
    <t>0462626</t>
  </si>
  <si>
    <t>0466422</t>
  </si>
  <si>
    <t>1833925</t>
  </si>
  <si>
    <t>0596322</t>
  </si>
  <si>
    <t>0680226</t>
  </si>
  <si>
    <t>0412326</t>
  </si>
  <si>
    <t>0892326</t>
  </si>
  <si>
    <t>0988226</t>
  </si>
  <si>
    <t>0115221</t>
  </si>
  <si>
    <t>0626226</t>
  </si>
  <si>
    <t>0456926</t>
  </si>
  <si>
    <t>0512822</t>
  </si>
  <si>
    <t>0026622</t>
  </si>
  <si>
    <t>0403922</t>
  </si>
  <si>
    <t>0887521</t>
  </si>
  <si>
    <t>0275324</t>
  </si>
  <si>
    <t>1903125</t>
  </si>
  <si>
    <t>0438622</t>
  </si>
  <si>
    <t>0762326</t>
  </si>
  <si>
    <t>0915521</t>
  </si>
  <si>
    <t>0584824</t>
  </si>
  <si>
    <t>0464422</t>
  </si>
  <si>
    <t>0616226</t>
  </si>
  <si>
    <t>1594722</t>
  </si>
  <si>
    <t>0142020</t>
  </si>
  <si>
    <t>0597726</t>
  </si>
  <si>
    <t>0334126</t>
  </si>
  <si>
    <t>0924826</t>
  </si>
  <si>
    <t>0374222</t>
  </si>
  <si>
    <t>0321226</t>
  </si>
  <si>
    <t>0202122</t>
  </si>
  <si>
    <t>0115222</t>
  </si>
  <si>
    <t>0791921</t>
  </si>
  <si>
    <t>0816726</t>
  </si>
  <si>
    <t>0298822</t>
  </si>
  <si>
    <t>0176226</t>
  </si>
  <si>
    <t>0558120</t>
  </si>
  <si>
    <t>0289022</t>
  </si>
  <si>
    <t>0406222</t>
  </si>
  <si>
    <t>0690421</t>
  </si>
  <si>
    <t>0549721</t>
  </si>
  <si>
    <t>0908426</t>
  </si>
  <si>
    <t>0520722</t>
  </si>
  <si>
    <t>0732626</t>
  </si>
  <si>
    <t>0718326</t>
  </si>
  <si>
    <t>0446426</t>
  </si>
  <si>
    <t>0606526</t>
  </si>
  <si>
    <t>2185925</t>
  </si>
  <si>
    <t>0862026</t>
  </si>
  <si>
    <t>0976526</t>
  </si>
  <si>
    <t>0459922</t>
  </si>
  <si>
    <t>0216119</t>
  </si>
  <si>
    <t>0329921</t>
  </si>
  <si>
    <t>0969726</t>
  </si>
  <si>
    <t>0401722</t>
  </si>
  <si>
    <t>0409820</t>
  </si>
  <si>
    <t>0874626</t>
  </si>
  <si>
    <t>0586926</t>
  </si>
  <si>
    <t>0866426</t>
  </si>
  <si>
    <t>0818526</t>
  </si>
  <si>
    <t>0434122</t>
  </si>
  <si>
    <t>0375626</t>
  </si>
  <si>
    <t>0644621</t>
  </si>
  <si>
    <t>0658226</t>
  </si>
  <si>
    <t>0356722</t>
  </si>
  <si>
    <t>0795321</t>
  </si>
  <si>
    <t>0548521</t>
  </si>
  <si>
    <t>0963826</t>
  </si>
  <si>
    <t>0574922</t>
  </si>
  <si>
    <t>0364021</t>
  </si>
  <si>
    <t>0536426</t>
  </si>
  <si>
    <t>0345026</t>
  </si>
  <si>
    <t>0810321</t>
  </si>
  <si>
    <t>1987925</t>
  </si>
  <si>
    <t>0458926</t>
  </si>
  <si>
    <t>0679121</t>
  </si>
  <si>
    <t>0785521</t>
  </si>
  <si>
    <t>0498822</t>
  </si>
  <si>
    <t>0826426</t>
  </si>
  <si>
    <t>0915426</t>
  </si>
  <si>
    <t>0481622</t>
  </si>
  <si>
    <t>0767026</t>
  </si>
  <si>
    <t>0815926</t>
  </si>
  <si>
    <t>0172926</t>
  </si>
  <si>
    <t>0454322</t>
  </si>
  <si>
    <t>0597126</t>
  </si>
  <si>
    <t>0132520</t>
  </si>
  <si>
    <t>0347019</t>
  </si>
  <si>
    <t>0349419</t>
  </si>
  <si>
    <t>0572326</t>
  </si>
  <si>
    <t>1008226</t>
  </si>
  <si>
    <t>0481126</t>
  </si>
  <si>
    <t>0575321</t>
  </si>
  <si>
    <t>0804521</t>
  </si>
  <si>
    <t>2111125</t>
  </si>
  <si>
    <t>0845226</t>
  </si>
  <si>
    <t>0377322</t>
  </si>
  <si>
    <t>0871426</t>
  </si>
  <si>
    <t>0320226</t>
  </si>
  <si>
    <t>0699426</t>
  </si>
  <si>
    <t>0173219</t>
  </si>
  <si>
    <t>0337221</t>
  </si>
  <si>
    <t>0380022</t>
  </si>
  <si>
    <t>0262425</t>
  </si>
  <si>
    <t>0927321</t>
  </si>
  <si>
    <t>0278122</t>
  </si>
  <si>
    <t>0890721</t>
  </si>
  <si>
    <t>0185022</t>
  </si>
  <si>
    <t>0374621</t>
  </si>
  <si>
    <t>0427926</t>
  </si>
  <si>
    <t>0707226</t>
  </si>
  <si>
    <t>0532826</t>
  </si>
  <si>
    <t>0371126</t>
  </si>
  <si>
    <t>0641126</t>
  </si>
  <si>
    <t>0267626</t>
  </si>
  <si>
    <t>0440826</t>
  </si>
  <si>
    <t>0370222</t>
  </si>
  <si>
    <t>0419322</t>
  </si>
  <si>
    <t>0110818</t>
  </si>
  <si>
    <t>0526026</t>
  </si>
  <si>
    <t>0287121</t>
  </si>
  <si>
    <t>0811426</t>
  </si>
  <si>
    <t>0337919</t>
  </si>
  <si>
    <t>2161625</t>
  </si>
  <si>
    <t>0498122</t>
  </si>
  <si>
    <t>0406326</t>
  </si>
  <si>
    <t>0427226</t>
  </si>
  <si>
    <t>0535222</t>
  </si>
  <si>
    <t>0902526</t>
  </si>
  <si>
    <t>0457322</t>
  </si>
  <si>
    <t>0650926</t>
  </si>
  <si>
    <t>0599526</t>
  </si>
  <si>
    <t>1441222</t>
  </si>
  <si>
    <t>0363122</t>
  </si>
  <si>
    <t>0484322</t>
  </si>
  <si>
    <t>0551426</t>
  </si>
  <si>
    <t>0286722</t>
  </si>
  <si>
    <t>0477222</t>
  </si>
  <si>
    <t>0333422</t>
  </si>
  <si>
    <t>0263026</t>
  </si>
  <si>
    <t>0434222</t>
  </si>
  <si>
    <t>0528926</t>
  </si>
  <si>
    <t>0762426</t>
  </si>
  <si>
    <t>0416422</t>
  </si>
  <si>
    <t>0075422</t>
  </si>
  <si>
    <t>0406722</t>
  </si>
  <si>
    <t>0714626</t>
  </si>
  <si>
    <t>0459026</t>
  </si>
  <si>
    <t>0343019</t>
  </si>
  <si>
    <t>0053821</t>
  </si>
  <si>
    <t>1398025</t>
  </si>
  <si>
    <t>1045824</t>
  </si>
  <si>
    <t>0051019</t>
  </si>
  <si>
    <t>0080420</t>
  </si>
  <si>
    <t>0848121</t>
  </si>
  <si>
    <t>0609122</t>
  </si>
  <si>
    <t>0249126</t>
  </si>
  <si>
    <t>0611222</t>
  </si>
  <si>
    <t>0446922</t>
  </si>
  <si>
    <t>0053921</t>
  </si>
  <si>
    <t>0562322</t>
  </si>
  <si>
    <t>0777422</t>
  </si>
  <si>
    <t>0322726</t>
  </si>
  <si>
    <t>0456121</t>
  </si>
  <si>
    <t>0524522</t>
  </si>
  <si>
    <t>0205821</t>
  </si>
  <si>
    <t>1597624</t>
  </si>
  <si>
    <t>0816926</t>
  </si>
  <si>
    <t>0587320</t>
  </si>
  <si>
    <t>0978226</t>
  </si>
  <si>
    <t>0112321</t>
  </si>
  <si>
    <t>0631021</t>
  </si>
  <si>
    <t>2045425</t>
  </si>
  <si>
    <t>0921421</t>
  </si>
  <si>
    <t>0580526</t>
  </si>
  <si>
    <t>0387022</t>
  </si>
  <si>
    <t>0197821</t>
  </si>
  <si>
    <t>0404126</t>
  </si>
  <si>
    <t>0584926</t>
  </si>
  <si>
    <t>0885621</t>
  </si>
  <si>
    <t>1356824</t>
  </si>
  <si>
    <t>0414126</t>
  </si>
  <si>
    <t>1052123</t>
  </si>
  <si>
    <t>0851326</t>
  </si>
  <si>
    <t>0496726</t>
  </si>
  <si>
    <t>0456422</t>
  </si>
  <si>
    <t>0664926</t>
  </si>
  <si>
    <t>0945926</t>
  </si>
  <si>
    <t>0655126</t>
  </si>
  <si>
    <t>0372720</t>
  </si>
  <si>
    <t>0571426</t>
  </si>
  <si>
    <t>0492622</t>
  </si>
  <si>
    <t>0544426</t>
  </si>
  <si>
    <t>0432326</t>
  </si>
  <si>
    <t>0459826</t>
  </si>
  <si>
    <t>0441926</t>
  </si>
  <si>
    <t>0320719</t>
  </si>
  <si>
    <t>0531126</t>
  </si>
  <si>
    <t>0010921</t>
  </si>
  <si>
    <t>0450026</t>
  </si>
  <si>
    <t>0437020</t>
  </si>
  <si>
    <t>0488526</t>
  </si>
  <si>
    <t>0675526</t>
  </si>
  <si>
    <t>0514026</t>
  </si>
  <si>
    <t>0488726</t>
  </si>
  <si>
    <t>0776626</t>
  </si>
  <si>
    <t>0954526</t>
  </si>
  <si>
    <t>0594426</t>
  </si>
  <si>
    <t>0683426</t>
  </si>
  <si>
    <t>0017826</t>
  </si>
  <si>
    <t>0784026</t>
  </si>
  <si>
    <t>0533526</t>
  </si>
  <si>
    <t>0362626</t>
  </si>
  <si>
    <t>0106926</t>
  </si>
  <si>
    <t>0207926</t>
  </si>
  <si>
    <t>1202525</t>
  </si>
  <si>
    <t>0193426</t>
  </si>
  <si>
    <t>0070926</t>
  </si>
  <si>
    <t>0799226</t>
  </si>
  <si>
    <t>0437226</t>
  </si>
  <si>
    <t>0274926</t>
  </si>
  <si>
    <t>0233526</t>
  </si>
  <si>
    <t>0504826</t>
  </si>
  <si>
    <t>2170725</t>
  </si>
  <si>
    <t>0271026</t>
  </si>
  <si>
    <t>0374426</t>
  </si>
  <si>
    <t>0387026</t>
  </si>
  <si>
    <t>0466426</t>
  </si>
  <si>
    <t>0507926</t>
  </si>
  <si>
    <t>1011126</t>
  </si>
  <si>
    <t>0392026</t>
  </si>
  <si>
    <t>0476626</t>
  </si>
  <si>
    <t>0520426</t>
  </si>
  <si>
    <t>0453026</t>
  </si>
  <si>
    <t>0594626</t>
  </si>
  <si>
    <t>0440926</t>
  </si>
  <si>
    <t>0459326</t>
  </si>
  <si>
    <t>0410226</t>
  </si>
  <si>
    <t>0522126</t>
  </si>
  <si>
    <t>0558426</t>
  </si>
  <si>
    <t>0703526</t>
  </si>
  <si>
    <t>0764726</t>
  </si>
  <si>
    <t>0711226</t>
  </si>
  <si>
    <t>0742326</t>
  </si>
  <si>
    <t>0756326</t>
  </si>
  <si>
    <t>0635226</t>
  </si>
  <si>
    <t>0490026</t>
  </si>
  <si>
    <t>0500326</t>
  </si>
  <si>
    <t>0771626</t>
  </si>
  <si>
    <t>0706926</t>
  </si>
  <si>
    <t>0879026</t>
  </si>
  <si>
    <t>0797226</t>
  </si>
  <si>
    <t>0759926</t>
  </si>
  <si>
    <t>0960626</t>
  </si>
  <si>
    <t>0833326</t>
  </si>
  <si>
    <t>0960426</t>
  </si>
  <si>
    <t>0831626</t>
  </si>
  <si>
    <t>0902426</t>
  </si>
  <si>
    <t>0959526</t>
  </si>
  <si>
    <t>0241720</t>
  </si>
  <si>
    <t>0411420</t>
  </si>
  <si>
    <t>0368920</t>
  </si>
  <si>
    <t>0116122</t>
  </si>
  <si>
    <t>0760721</t>
  </si>
  <si>
    <t>0264322</t>
  </si>
  <si>
    <t>0290222</t>
  </si>
  <si>
    <t>0385222</t>
  </si>
  <si>
    <t>0461422</t>
  </si>
  <si>
    <t>0303522</t>
  </si>
  <si>
    <t>0304322</t>
  </si>
  <si>
    <t>0446122</t>
  </si>
  <si>
    <t>1618622</t>
  </si>
  <si>
    <t>0303424</t>
  </si>
  <si>
    <t>2031625</t>
  </si>
  <si>
    <t>0269426</t>
  </si>
  <si>
    <t>0253726</t>
  </si>
  <si>
    <t>0138626</t>
  </si>
  <si>
    <t>0549926</t>
  </si>
  <si>
    <t>0559326</t>
  </si>
  <si>
    <t>0523926</t>
  </si>
  <si>
    <t>0762526</t>
  </si>
  <si>
    <t>0757826</t>
  </si>
  <si>
    <t>0772526</t>
  </si>
  <si>
    <t>0807126</t>
  </si>
  <si>
    <t>0699926</t>
  </si>
  <si>
    <t>0698626</t>
  </si>
  <si>
    <t>0881626</t>
  </si>
  <si>
    <t>0427722</t>
  </si>
  <si>
    <t>0456822</t>
  </si>
  <si>
    <t>0774626</t>
  </si>
  <si>
    <t>0217926</t>
  </si>
  <si>
    <t>0514022</t>
  </si>
  <si>
    <t>0740321</t>
  </si>
  <si>
    <t>0375922</t>
  </si>
  <si>
    <t>0634726</t>
  </si>
  <si>
    <t>0451526</t>
  </si>
  <si>
    <t>0547726</t>
  </si>
  <si>
    <t>0633226</t>
  </si>
  <si>
    <t>0730326</t>
  </si>
  <si>
    <t>0949926</t>
  </si>
  <si>
    <t>0541322</t>
  </si>
  <si>
    <t>0564221</t>
  </si>
  <si>
    <t>0485822</t>
  </si>
  <si>
    <t>0619922</t>
  </si>
  <si>
    <t>2115125</t>
  </si>
  <si>
    <t>0309722</t>
  </si>
  <si>
    <t>0846426</t>
  </si>
  <si>
    <t>0290122</t>
  </si>
  <si>
    <t>0607220</t>
  </si>
  <si>
    <t>0440322</t>
  </si>
  <si>
    <t>0613421</t>
  </si>
  <si>
    <t>0557422</t>
  </si>
  <si>
    <t>0659922</t>
  </si>
  <si>
    <t>0840126</t>
  </si>
  <si>
    <t>0604826</t>
  </si>
  <si>
    <t>0546826</t>
  </si>
  <si>
    <t>0470026</t>
  </si>
  <si>
    <t>0864226</t>
  </si>
  <si>
    <t>0230426</t>
  </si>
  <si>
    <t>0523226</t>
  </si>
  <si>
    <t>0673126</t>
  </si>
  <si>
    <t>0644026</t>
  </si>
  <si>
    <t>0820626</t>
  </si>
  <si>
    <t>0376226</t>
  </si>
  <si>
    <t>0783926</t>
  </si>
  <si>
    <t>0277926</t>
  </si>
  <si>
    <t>0772821</t>
  </si>
  <si>
    <t>0558922</t>
  </si>
  <si>
    <t>0233722</t>
  </si>
  <si>
    <t>0844326</t>
  </si>
  <si>
    <t>0500222</t>
  </si>
  <si>
    <t>1143223</t>
  </si>
  <si>
    <t>0375122</t>
  </si>
  <si>
    <t>0352619</t>
  </si>
  <si>
    <t>0231926</t>
  </si>
  <si>
    <t>0141624</t>
  </si>
  <si>
    <t>0563822</t>
  </si>
  <si>
    <t>0077918</t>
  </si>
  <si>
    <t>0927726</t>
  </si>
  <si>
    <t>0768526</t>
  </si>
  <si>
    <t>0386422</t>
  </si>
  <si>
    <t>0789026</t>
  </si>
  <si>
    <t>0513126</t>
  </si>
  <si>
    <t>0348322</t>
  </si>
  <si>
    <t>0139426</t>
  </si>
  <si>
    <t>0448326</t>
  </si>
  <si>
    <t>0394726</t>
  </si>
  <si>
    <t>0327422</t>
  </si>
  <si>
    <t>0358719</t>
  </si>
  <si>
    <t>0817426</t>
  </si>
  <si>
    <t>1082826</t>
  </si>
  <si>
    <t>0502721</t>
  </si>
  <si>
    <t>0973526</t>
  </si>
  <si>
    <t>0450822</t>
  </si>
  <si>
    <t>0887626</t>
  </si>
  <si>
    <t>0816423</t>
  </si>
  <si>
    <t>0367426</t>
  </si>
  <si>
    <t>0401726</t>
  </si>
  <si>
    <t>0773626</t>
  </si>
  <si>
    <t>0635526</t>
  </si>
  <si>
    <t>0656326</t>
  </si>
  <si>
    <t>0396626</t>
  </si>
  <si>
    <t>0561526</t>
  </si>
  <si>
    <t>1022626</t>
  </si>
  <si>
    <t>0212026</t>
  </si>
  <si>
    <t>0359226</t>
  </si>
  <si>
    <t>0444926</t>
  </si>
  <si>
    <t>0710926</t>
  </si>
  <si>
    <t>0498326</t>
  </si>
  <si>
    <t>0367119</t>
  </si>
  <si>
    <t>0199522</t>
  </si>
  <si>
    <t>0438322</t>
  </si>
  <si>
    <t>0358022</t>
  </si>
  <si>
    <t>0509322</t>
  </si>
  <si>
    <t>0528422</t>
  </si>
  <si>
    <t>0422222</t>
  </si>
  <si>
    <t>0533022</t>
  </si>
  <si>
    <t>0446322</t>
  </si>
  <si>
    <t>0442824</t>
  </si>
  <si>
    <t>0688524</t>
  </si>
  <si>
    <t>1809024</t>
  </si>
  <si>
    <t>0060325</t>
  </si>
  <si>
    <t>0915225</t>
  </si>
  <si>
    <t>1877725</t>
  </si>
  <si>
    <t>0340826</t>
  </si>
  <si>
    <t>0368226</t>
  </si>
  <si>
    <t>0731326</t>
  </si>
  <si>
    <t>0436326</t>
  </si>
  <si>
    <t>0766926</t>
  </si>
  <si>
    <t>0767826</t>
  </si>
  <si>
    <t>0441826</t>
  </si>
  <si>
    <t>0778526</t>
  </si>
  <si>
    <t>0971126</t>
  </si>
  <si>
    <t>0845926</t>
  </si>
  <si>
    <t>0685626</t>
  </si>
  <si>
    <t>0802326</t>
  </si>
  <si>
    <t>0833126</t>
  </si>
  <si>
    <t>0814326</t>
  </si>
  <si>
    <t>0822726</t>
  </si>
  <si>
    <t>0886726</t>
  </si>
  <si>
    <t>0934826</t>
  </si>
  <si>
    <t>0132919</t>
  </si>
  <si>
    <t>0114520</t>
  </si>
  <si>
    <t>0144220</t>
  </si>
  <si>
    <t>0347320</t>
  </si>
  <si>
    <t>0275820</t>
  </si>
  <si>
    <t>0450821</t>
  </si>
  <si>
    <t>0161322</t>
  </si>
  <si>
    <t>0454022</t>
  </si>
  <si>
    <t>0352322</t>
  </si>
  <si>
    <t>0377522</t>
  </si>
  <si>
    <t>0474422</t>
  </si>
  <si>
    <t>0379122</t>
  </si>
  <si>
    <t>0538522</t>
  </si>
  <si>
    <t>0201222</t>
  </si>
  <si>
    <t>0797724</t>
  </si>
  <si>
    <t>1757425</t>
  </si>
  <si>
    <t>0204626</t>
  </si>
  <si>
    <t>0375326</t>
  </si>
  <si>
    <t>0311626</t>
  </si>
  <si>
    <t>0333526</t>
  </si>
  <si>
    <t>0480526</t>
  </si>
  <si>
    <t>0506826</t>
  </si>
  <si>
    <t>0534226</t>
  </si>
  <si>
    <t>0385426</t>
  </si>
  <si>
    <t>0535826</t>
  </si>
  <si>
    <t>0572726</t>
  </si>
  <si>
    <t>0547426</t>
  </si>
  <si>
    <t>0778226</t>
  </si>
  <si>
    <t>0659026</t>
  </si>
  <si>
    <t>0423126</t>
  </si>
  <si>
    <t>0746126</t>
  </si>
  <si>
    <t>0623526</t>
  </si>
  <si>
    <t>0745826</t>
  </si>
  <si>
    <t>0983926</t>
  </si>
  <si>
    <t>0846726</t>
  </si>
  <si>
    <t>0765226</t>
  </si>
  <si>
    <t>0686226</t>
  </si>
  <si>
    <t>0808926</t>
  </si>
  <si>
    <t>0781126</t>
  </si>
  <si>
    <t>0038919</t>
  </si>
  <si>
    <t>0227619</t>
  </si>
  <si>
    <t>0224020</t>
  </si>
  <si>
    <t>0594021</t>
  </si>
  <si>
    <t>0851821</t>
  </si>
  <si>
    <t>0685021</t>
  </si>
  <si>
    <t>0449422</t>
  </si>
  <si>
    <t>0344722</t>
  </si>
  <si>
    <t>0392222</t>
  </si>
  <si>
    <t>0315222</t>
  </si>
  <si>
    <t>0399122</t>
  </si>
  <si>
    <t>0129219</t>
  </si>
  <si>
    <t>0293524</t>
  </si>
  <si>
    <t>0814524</t>
  </si>
  <si>
    <t>1803524</t>
  </si>
  <si>
    <t>2167725</t>
  </si>
  <si>
    <t>0394026</t>
  </si>
  <si>
    <t>0735726</t>
  </si>
  <si>
    <t>0660326</t>
  </si>
  <si>
    <t>0605326</t>
  </si>
  <si>
    <t>0521326</t>
  </si>
  <si>
    <t>0627926</t>
  </si>
  <si>
    <t>0759526</t>
  </si>
  <si>
    <t>0797926</t>
  </si>
  <si>
    <t>0821726</t>
  </si>
  <si>
    <t>0743226</t>
  </si>
  <si>
    <t>0856926</t>
  </si>
  <si>
    <t>0512120</t>
  </si>
  <si>
    <t>0097521</t>
  </si>
  <si>
    <t>0534921</t>
  </si>
  <si>
    <t>0353321</t>
  </si>
  <si>
    <t>0444022</t>
  </si>
  <si>
    <t>0459822</t>
  </si>
  <si>
    <t>0405022</t>
  </si>
  <si>
    <t>0355123</t>
  </si>
  <si>
    <t>0259022</t>
  </si>
  <si>
    <t>0263319</t>
  </si>
  <si>
    <t>0021226</t>
  </si>
  <si>
    <t>0339126</t>
  </si>
  <si>
    <t>0502426</t>
  </si>
  <si>
    <t>0514826</t>
  </si>
  <si>
    <t>0413926</t>
  </si>
  <si>
    <t>0754526</t>
  </si>
  <si>
    <t>0587926</t>
  </si>
  <si>
    <t>0641926</t>
  </si>
  <si>
    <t>0787926</t>
  </si>
  <si>
    <t>0730826</t>
  </si>
  <si>
    <t>0639526</t>
  </si>
  <si>
    <t>0719626</t>
  </si>
  <si>
    <t>0538026</t>
  </si>
  <si>
    <t>0975326</t>
  </si>
  <si>
    <t>0719526</t>
  </si>
  <si>
    <t>0935026</t>
  </si>
  <si>
    <t>0900326</t>
  </si>
  <si>
    <t>0858526</t>
  </si>
  <si>
    <t>0846926</t>
  </si>
  <si>
    <t>0387622</t>
  </si>
  <si>
    <t>0467426</t>
  </si>
  <si>
    <t>0575222</t>
  </si>
  <si>
    <t>0305521</t>
  </si>
  <si>
    <t>0463826</t>
  </si>
  <si>
    <t>0925426</t>
  </si>
  <si>
    <t>0449122</t>
  </si>
  <si>
    <t>1028923</t>
  </si>
  <si>
    <t>0160421</t>
  </si>
  <si>
    <t>0458426</t>
  </si>
  <si>
    <t>0402621</t>
  </si>
  <si>
    <t>0388526</t>
  </si>
  <si>
    <t>0829726</t>
  </si>
  <si>
    <t>0376020</t>
  </si>
  <si>
    <t>2109525</t>
  </si>
  <si>
    <t>0481522</t>
  </si>
  <si>
    <t>0935526</t>
  </si>
  <si>
    <t>0146822</t>
  </si>
  <si>
    <t>0280926</t>
  </si>
  <si>
    <t>1467224</t>
  </si>
  <si>
    <t>0356326</t>
  </si>
  <si>
    <t>0696826</t>
  </si>
  <si>
    <t>0116519</t>
  </si>
  <si>
    <t>0145326</t>
  </si>
  <si>
    <t>0380122</t>
  </si>
  <si>
    <t>0700426</t>
  </si>
  <si>
    <t>0481326</t>
  </si>
  <si>
    <t>0334026</t>
  </si>
  <si>
    <t>0804126</t>
  </si>
  <si>
    <t>0488222</t>
  </si>
  <si>
    <t>0438026</t>
  </si>
  <si>
    <t>0358326</t>
  </si>
  <si>
    <t>0079322</t>
  </si>
  <si>
    <t>0343522</t>
  </si>
  <si>
    <t>0088326</t>
  </si>
  <si>
    <t>0382722</t>
  </si>
  <si>
    <t>0674821</t>
  </si>
  <si>
    <t>0383326</t>
  </si>
  <si>
    <t>0925826</t>
  </si>
  <si>
    <t>0382120</t>
  </si>
  <si>
    <t>0757226</t>
  </si>
  <si>
    <t>0985426</t>
  </si>
  <si>
    <t>0372122</t>
  </si>
  <si>
    <t>1017026</t>
  </si>
  <si>
    <t>0394722</t>
  </si>
  <si>
    <t>0342620</t>
  </si>
  <si>
    <t>0729826</t>
  </si>
  <si>
    <t>0083026</t>
  </si>
  <si>
    <t>0313626</t>
  </si>
  <si>
    <t>0612126</t>
  </si>
  <si>
    <t>0576420</t>
  </si>
  <si>
    <t>0962724</t>
  </si>
  <si>
    <t>0610822</t>
  </si>
  <si>
    <t>1553425</t>
  </si>
  <si>
    <t>0098221</t>
  </si>
  <si>
    <t>0473220</t>
  </si>
  <si>
    <t>0504022</t>
  </si>
  <si>
    <t>0612326</t>
  </si>
  <si>
    <t>0741426</t>
  </si>
  <si>
    <t>0805526</t>
  </si>
  <si>
    <t>0922621</t>
  </si>
  <si>
    <t>0745521</t>
  </si>
  <si>
    <t>0858621</t>
  </si>
  <si>
    <t>0276922</t>
  </si>
  <si>
    <t>0418322</t>
  </si>
  <si>
    <t>0883621</t>
  </si>
  <si>
    <t>0994421</t>
  </si>
  <si>
    <t>0670226</t>
  </si>
  <si>
    <t>0152823</t>
  </si>
  <si>
    <t>0290719</t>
  </si>
  <si>
    <t>0775026</t>
  </si>
  <si>
    <t>0409226</t>
  </si>
  <si>
    <t>0473720</t>
  </si>
  <si>
    <t>0938321</t>
  </si>
  <si>
    <t>0472622</t>
  </si>
  <si>
    <t>0914126</t>
  </si>
  <si>
    <t>0445622</t>
  </si>
  <si>
    <t>0281319</t>
  </si>
  <si>
    <t>0833926</t>
  </si>
  <si>
    <t>0339826</t>
  </si>
  <si>
    <t>0436822</t>
  </si>
  <si>
    <t>0349820</t>
  </si>
  <si>
    <t>0885021</t>
  </si>
  <si>
    <t>0571921</t>
  </si>
  <si>
    <t>0321222</t>
  </si>
  <si>
    <t>0623026</t>
  </si>
  <si>
    <t>0394321</t>
  </si>
  <si>
    <t>0578222</t>
  </si>
  <si>
    <t>0104921</t>
  </si>
  <si>
    <t>0441622</t>
  </si>
  <si>
    <t>0388726</t>
  </si>
  <si>
    <t>0347726</t>
  </si>
  <si>
    <t>0662922</t>
  </si>
  <si>
    <t>0356922</t>
  </si>
  <si>
    <t>0407024</t>
  </si>
  <si>
    <t>0364119</t>
  </si>
  <si>
    <t>0442022</t>
  </si>
  <si>
    <t>0395419</t>
  </si>
  <si>
    <t>0675226</t>
  </si>
  <si>
    <t>0575826</t>
  </si>
  <si>
    <t>0859126</t>
  </si>
  <si>
    <t>0050821</t>
  </si>
  <si>
    <t>0507922</t>
  </si>
  <si>
    <t>0740026</t>
  </si>
  <si>
    <t>0548126</t>
  </si>
  <si>
    <t>0506622</t>
  </si>
  <si>
    <t>0630926</t>
  </si>
  <si>
    <t>0207419</t>
  </si>
  <si>
    <t>0401819</t>
  </si>
  <si>
    <t>0779626</t>
  </si>
  <si>
    <t>0971726</t>
  </si>
  <si>
    <t>0354526</t>
  </si>
  <si>
    <t>0611622</t>
  </si>
  <si>
    <t>0439722</t>
  </si>
  <si>
    <t>0248822</t>
  </si>
  <si>
    <t>0425322</t>
  </si>
  <si>
    <t>0087526</t>
  </si>
  <si>
    <t>0632526</t>
  </si>
  <si>
    <t>0374219</t>
  </si>
  <si>
    <t>0244219</t>
  </si>
  <si>
    <t>0538321</t>
  </si>
  <si>
    <t>0465922</t>
  </si>
  <si>
    <t>0260421</t>
  </si>
  <si>
    <t>0068421</t>
  </si>
  <si>
    <t>0185522</t>
  </si>
  <si>
    <t>0420722</t>
  </si>
  <si>
    <t>0387222</t>
  </si>
  <si>
    <t>0585723</t>
  </si>
  <si>
    <t>0400622</t>
  </si>
  <si>
    <t>0069521</t>
  </si>
  <si>
    <t>0658026</t>
  </si>
  <si>
    <t>0092320</t>
  </si>
  <si>
    <t>0484821</t>
  </si>
  <si>
    <t>0273121</t>
  </si>
  <si>
    <t>0402522</t>
  </si>
  <si>
    <t>0732926</t>
  </si>
  <si>
    <t>0313422</t>
  </si>
  <si>
    <t>0443822</t>
  </si>
  <si>
    <t>0527722</t>
  </si>
  <si>
    <t>0641521</t>
  </si>
  <si>
    <t>0638221</t>
  </si>
  <si>
    <t>0664426</t>
  </si>
  <si>
    <t>0669322</t>
  </si>
  <si>
    <t>0919626</t>
  </si>
  <si>
    <t>0559026</t>
  </si>
  <si>
    <t>0409626</t>
  </si>
  <si>
    <t>0519022</t>
  </si>
  <si>
    <t>0426722</t>
  </si>
  <si>
    <t>0070920</t>
  </si>
  <si>
    <t>0398822</t>
  </si>
  <si>
    <t>0509626</t>
  </si>
  <si>
    <t>0580926</t>
  </si>
  <si>
    <t>0466326</t>
  </si>
  <si>
    <t>0795326</t>
  </si>
  <si>
    <t>0229522</t>
  </si>
  <si>
    <t>0461121</t>
  </si>
  <si>
    <t>0924721</t>
  </si>
  <si>
    <t>0496626</t>
  </si>
  <si>
    <t>0494826</t>
  </si>
  <si>
    <t>0466926</t>
  </si>
  <si>
    <t>0071121</t>
  </si>
  <si>
    <t>0161519</t>
  </si>
  <si>
    <t>0772626</t>
  </si>
  <si>
    <t>0153120</t>
  </si>
  <si>
    <t>0798524</t>
  </si>
  <si>
    <t>0749326</t>
  </si>
  <si>
    <t>0542526</t>
  </si>
  <si>
    <t>0350020</t>
  </si>
  <si>
    <t>0326422</t>
  </si>
  <si>
    <t>0871626</t>
  </si>
  <si>
    <t>0949626</t>
  </si>
  <si>
    <t>0790526</t>
  </si>
  <si>
    <t>0355419</t>
  </si>
  <si>
    <t>0595421</t>
  </si>
  <si>
    <t>0438420</t>
  </si>
  <si>
    <t>0791426</t>
  </si>
  <si>
    <t>0014421</t>
  </si>
  <si>
    <t>0246322</t>
  </si>
  <si>
    <t>0757921</t>
  </si>
  <si>
    <t>0360822</t>
  </si>
  <si>
    <t>0763826</t>
  </si>
  <si>
    <t>0393822</t>
  </si>
  <si>
    <t>0560422</t>
  </si>
  <si>
    <t>0542321</t>
  </si>
  <si>
    <t>0220026</t>
  </si>
  <si>
    <t>0775121</t>
  </si>
  <si>
    <t>0747121</t>
  </si>
  <si>
    <t>0012926</t>
  </si>
  <si>
    <t>0473722</t>
  </si>
  <si>
    <t>0680726</t>
  </si>
  <si>
    <t>0869926</t>
  </si>
  <si>
    <t>0780926</t>
  </si>
  <si>
    <t>0336626</t>
  </si>
  <si>
    <t>0338219</t>
  </si>
  <si>
    <t>0531122</t>
  </si>
  <si>
    <t>0448426</t>
  </si>
  <si>
    <t>0411620</t>
  </si>
  <si>
    <t>1549024</t>
  </si>
  <si>
    <t>0618821</t>
  </si>
  <si>
    <t>0361423</t>
  </si>
  <si>
    <t>0650222</t>
  </si>
  <si>
    <t>0766621</t>
  </si>
  <si>
    <t>0506022</t>
  </si>
  <si>
    <t>0640726</t>
  </si>
  <si>
    <t>0508126</t>
  </si>
  <si>
    <t>0321126</t>
  </si>
  <si>
    <t>0435122</t>
  </si>
  <si>
    <t>0211721</t>
  </si>
  <si>
    <t>0855621</t>
  </si>
  <si>
    <t>0959126</t>
  </si>
  <si>
    <t>0750822</t>
  </si>
  <si>
    <t>0371526</t>
  </si>
  <si>
    <t>0367321</t>
  </si>
  <si>
    <t>0275022</t>
  </si>
  <si>
    <t>0456326</t>
  </si>
  <si>
    <t>0568326</t>
  </si>
  <si>
    <t>0562022</t>
  </si>
  <si>
    <t>0524026</t>
  </si>
  <si>
    <t>0369722</t>
  </si>
  <si>
    <t>0234026</t>
  </si>
  <si>
    <t>1850325</t>
  </si>
  <si>
    <t>0428526</t>
  </si>
  <si>
    <t>0869626</t>
  </si>
  <si>
    <t>0385819</t>
  </si>
  <si>
    <t>0092325</t>
  </si>
  <si>
    <t>0429126</t>
  </si>
  <si>
    <t>0254926</t>
  </si>
  <si>
    <t>0489222</t>
  </si>
  <si>
    <t>0648726</t>
  </si>
  <si>
    <t>0562126</t>
  </si>
  <si>
    <t>0339819</t>
  </si>
  <si>
    <t>0112922</t>
  </si>
  <si>
    <t>0715026</t>
  </si>
  <si>
    <t>0416926</t>
  </si>
  <si>
    <t>0487126</t>
  </si>
  <si>
    <t>0420526</t>
  </si>
  <si>
    <t>0263921</t>
  </si>
  <si>
    <t>1630122</t>
  </si>
  <si>
    <t>0334822</t>
  </si>
  <si>
    <t>1789625</t>
  </si>
  <si>
    <t>0806426</t>
  </si>
  <si>
    <t>0497021</t>
  </si>
  <si>
    <t>0312219</t>
  </si>
  <si>
    <t>0304019</t>
  </si>
  <si>
    <t>0851926</t>
  </si>
  <si>
    <t>2205625</t>
  </si>
  <si>
    <t>0157319</t>
  </si>
  <si>
    <t>0046122</t>
  </si>
  <si>
    <t>0374419</t>
  </si>
  <si>
    <t>0147521</t>
  </si>
  <si>
    <t>0688926</t>
  </si>
  <si>
    <t>0201026</t>
  </si>
  <si>
    <t>0340626</t>
  </si>
  <si>
    <t>0474220</t>
  </si>
  <si>
    <t>0958426</t>
  </si>
  <si>
    <t>0485826</t>
  </si>
  <si>
    <t>0061826</t>
  </si>
  <si>
    <t>0333321</t>
  </si>
  <si>
    <t>0841526</t>
  </si>
  <si>
    <t>2117025</t>
  </si>
  <si>
    <t>0445426</t>
  </si>
  <si>
    <t>0411726</t>
  </si>
  <si>
    <t>0692026</t>
  </si>
  <si>
    <t>0474226</t>
  </si>
  <si>
    <t>0644226</t>
  </si>
  <si>
    <t>0699226</t>
  </si>
  <si>
    <t>0761426</t>
  </si>
  <si>
    <t>0916426</t>
  </si>
  <si>
    <t>0396526</t>
  </si>
  <si>
    <t>0792726</t>
  </si>
  <si>
    <t>0908126</t>
  </si>
  <si>
    <t>0875426</t>
  </si>
  <si>
    <t>0968026</t>
  </si>
  <si>
    <t>0658326</t>
  </si>
  <si>
    <t>0079426</t>
  </si>
  <si>
    <t>0124426</t>
  </si>
  <si>
    <t>0409826</t>
  </si>
  <si>
    <t>0900426</t>
  </si>
  <si>
    <t>0800526</t>
  </si>
  <si>
    <t>0654826</t>
  </si>
  <si>
    <t>0711826</t>
  </si>
  <si>
    <t>0153326</t>
  </si>
  <si>
    <t>0688626</t>
  </si>
  <si>
    <t>0876326</t>
  </si>
  <si>
    <t>0721926</t>
  </si>
  <si>
    <t>0327026</t>
  </si>
  <si>
    <t>0662326</t>
  </si>
  <si>
    <t>0570426</t>
  </si>
  <si>
    <t>0441726</t>
  </si>
  <si>
    <t>0437726</t>
  </si>
  <si>
    <t>0479026</t>
  </si>
  <si>
    <t>0890926</t>
  </si>
  <si>
    <t>0640626</t>
  </si>
  <si>
    <t>0416026</t>
  </si>
  <si>
    <t>0072326</t>
  </si>
  <si>
    <t>0337226</t>
  </si>
  <si>
    <t>0858226</t>
  </si>
  <si>
    <t>0751826</t>
  </si>
  <si>
    <t>0611226</t>
  </si>
  <si>
    <t>0624726</t>
  </si>
  <si>
    <t>0602726</t>
  </si>
  <si>
    <t>0958626</t>
  </si>
  <si>
    <t>0499326</t>
  </si>
  <si>
    <t>0939326</t>
  </si>
  <si>
    <t>0768026</t>
  </si>
  <si>
    <t>1003626</t>
  </si>
  <si>
    <t>0928226</t>
  </si>
  <si>
    <t>0014918</t>
  </si>
  <si>
    <t>0543620</t>
  </si>
  <si>
    <t>0063122</t>
  </si>
  <si>
    <t>0617521</t>
  </si>
  <si>
    <t>0367322</t>
  </si>
  <si>
    <t>0508822</t>
  </si>
  <si>
    <t>0505722</t>
  </si>
  <si>
    <t>0505922</t>
  </si>
  <si>
    <t>0463822</t>
  </si>
  <si>
    <t>0426522</t>
  </si>
  <si>
    <t>1603425</t>
  </si>
  <si>
    <t>0156426</t>
  </si>
  <si>
    <t>0031926</t>
  </si>
  <si>
    <t>0221826</t>
  </si>
  <si>
    <t>0328726</t>
  </si>
  <si>
    <t>0221026</t>
  </si>
  <si>
    <t>0442926</t>
  </si>
  <si>
    <t>0481026</t>
  </si>
  <si>
    <t>0607526</t>
  </si>
  <si>
    <t>0537926</t>
  </si>
  <si>
    <t>0617926</t>
  </si>
  <si>
    <t>0499726</t>
  </si>
  <si>
    <t>0657826</t>
  </si>
  <si>
    <t>0682726</t>
  </si>
  <si>
    <t>0698426</t>
  </si>
  <si>
    <t>0690326</t>
  </si>
  <si>
    <t>0781926</t>
  </si>
  <si>
    <t>0783326</t>
  </si>
  <si>
    <t>0808726</t>
  </si>
  <si>
    <t>0801626</t>
  </si>
  <si>
    <t>0893026</t>
  </si>
  <si>
    <t>0991326</t>
  </si>
  <si>
    <t>0832326</t>
  </si>
  <si>
    <t>0887726</t>
  </si>
  <si>
    <t>1546024</t>
  </si>
  <si>
    <t>0380322</t>
  </si>
  <si>
    <t>0086126</t>
  </si>
  <si>
    <t>0071419</t>
  </si>
  <si>
    <t>0362322</t>
  </si>
  <si>
    <t>0340822</t>
  </si>
  <si>
    <t>0530222</t>
  </si>
  <si>
    <t>0749126</t>
  </si>
  <si>
    <t>0181722</t>
  </si>
  <si>
    <t>0437022</t>
  </si>
  <si>
    <t>0709426</t>
  </si>
  <si>
    <t>0082419</t>
  </si>
  <si>
    <t>0493026</t>
  </si>
  <si>
    <t>0400926</t>
  </si>
  <si>
    <t>0435922</t>
  </si>
  <si>
    <t>0259220</t>
  </si>
  <si>
    <t>0324522</t>
  </si>
  <si>
    <t>0446821</t>
  </si>
  <si>
    <t>0071526</t>
  </si>
  <si>
    <t>0576626</t>
  </si>
  <si>
    <t>0857226</t>
  </si>
  <si>
    <t>0466826</t>
  </si>
  <si>
    <t>0732724</t>
  </si>
  <si>
    <t>0229726</t>
  </si>
  <si>
    <t>0577426</t>
  </si>
  <si>
    <t>0835726</t>
  </si>
  <si>
    <t>0268925</t>
  </si>
  <si>
    <t>0478726</t>
  </si>
  <si>
    <t>0903626</t>
  </si>
  <si>
    <t>0855426</t>
  </si>
  <si>
    <t>0853026</t>
  </si>
  <si>
    <t>0530526</t>
  </si>
  <si>
    <t>1179323</t>
  </si>
  <si>
    <t>0984221</t>
  </si>
  <si>
    <t>1027726</t>
  </si>
  <si>
    <t>0541921</t>
  </si>
  <si>
    <t>0610226</t>
  </si>
  <si>
    <t>1473122</t>
  </si>
  <si>
    <t>0490526</t>
  </si>
  <si>
    <t>0662722</t>
  </si>
  <si>
    <t>0652022</t>
  </si>
  <si>
    <t>0084326</t>
  </si>
  <si>
    <t>0500622</t>
  </si>
  <si>
    <t>0539220</t>
  </si>
  <si>
    <t>0094619</t>
  </si>
  <si>
    <t>0121726</t>
  </si>
  <si>
    <t>1813224</t>
  </si>
  <si>
    <t>0399922</t>
  </si>
  <si>
    <t>0516626</t>
  </si>
  <si>
    <t>0946926</t>
  </si>
  <si>
    <t>0628026</t>
  </si>
  <si>
    <t>0349526</t>
  </si>
  <si>
    <t>0699026</t>
  </si>
  <si>
    <t>0367622</t>
  </si>
  <si>
    <t>0752426</t>
  </si>
  <si>
    <t>0802226</t>
  </si>
  <si>
    <t>0645726</t>
  </si>
  <si>
    <t>0743726</t>
  </si>
  <si>
    <t>0556226</t>
  </si>
  <si>
    <t>0793026</t>
  </si>
  <si>
    <t>0541926</t>
  </si>
  <si>
    <t>0426426</t>
  </si>
  <si>
    <t>0642626</t>
  </si>
  <si>
    <t>0313719</t>
  </si>
  <si>
    <t>0051620</t>
  </si>
  <si>
    <t>0086220</t>
  </si>
  <si>
    <t>0101322</t>
  </si>
  <si>
    <t>0784121</t>
  </si>
  <si>
    <t>0538122</t>
  </si>
  <si>
    <t>0594822</t>
  </si>
  <si>
    <t>0247322</t>
  </si>
  <si>
    <t>0349522</t>
  </si>
  <si>
    <t>0215722</t>
  </si>
  <si>
    <t>0340722</t>
  </si>
  <si>
    <t>0439822</t>
  </si>
  <si>
    <t>0262019</t>
  </si>
  <si>
    <t>0298722</t>
  </si>
  <si>
    <t>0112024</t>
  </si>
  <si>
    <t>1864325</t>
  </si>
  <si>
    <t>0336126</t>
  </si>
  <si>
    <t>0373926</t>
  </si>
  <si>
    <t>0480326</t>
  </si>
  <si>
    <t>0488926</t>
  </si>
  <si>
    <t>0504526</t>
  </si>
  <si>
    <t>0458126</t>
  </si>
  <si>
    <t>0701126</t>
  </si>
  <si>
    <t>0736226</t>
  </si>
  <si>
    <t>0586126</t>
  </si>
  <si>
    <t>0649126</t>
  </si>
  <si>
    <t>0742526</t>
  </si>
  <si>
    <t>0482326</t>
  </si>
  <si>
    <t>0613426</t>
  </si>
  <si>
    <t>0699126</t>
  </si>
  <si>
    <t>0716626</t>
  </si>
  <si>
    <t>0848726</t>
  </si>
  <si>
    <t>0259721</t>
  </si>
  <si>
    <t>0419221</t>
  </si>
  <si>
    <t>0474721</t>
  </si>
  <si>
    <t>0768721</t>
  </si>
  <si>
    <t>0300822</t>
  </si>
  <si>
    <t>0628322</t>
  </si>
  <si>
    <t>0532222</t>
  </si>
  <si>
    <t>0481322</t>
  </si>
  <si>
    <t>0647422</t>
  </si>
  <si>
    <t>0445922</t>
  </si>
  <si>
    <t>0541122</t>
  </si>
  <si>
    <t>0197326</t>
  </si>
  <si>
    <t>0259326</t>
  </si>
  <si>
    <t>0225126</t>
  </si>
  <si>
    <t>0075426</t>
  </si>
  <si>
    <t>0382126</t>
  </si>
  <si>
    <t>0453126</t>
  </si>
  <si>
    <t>0594126</t>
  </si>
  <si>
    <t>0638126</t>
  </si>
  <si>
    <t>0785626</t>
  </si>
  <si>
    <t>0791926</t>
  </si>
  <si>
    <t>0610026</t>
  </si>
  <si>
    <t>0735526</t>
  </si>
  <si>
    <t>0810226</t>
  </si>
  <si>
    <t>0893126</t>
  </si>
  <si>
    <t>0904426</t>
  </si>
  <si>
    <t>0887426</t>
  </si>
  <si>
    <t>0853626</t>
  </si>
  <si>
    <t>0911326</t>
  </si>
  <si>
    <t>0928926</t>
  </si>
  <si>
    <t>0983726</t>
  </si>
  <si>
    <t>0766226</t>
  </si>
  <si>
    <t>0031219</t>
  </si>
  <si>
    <t>0073219</t>
  </si>
  <si>
    <t>0081920</t>
  </si>
  <si>
    <t>0160921</t>
  </si>
  <si>
    <t>0480221</t>
  </si>
  <si>
    <t>0619721</t>
  </si>
  <si>
    <t>0141622</t>
  </si>
  <si>
    <t>0881121</t>
  </si>
  <si>
    <t>0100722</t>
  </si>
  <si>
    <t>0684621</t>
  </si>
  <si>
    <t>0356222</t>
  </si>
  <si>
    <t>0514922</t>
  </si>
  <si>
    <t>0543022</t>
  </si>
  <si>
    <t>0469722</t>
  </si>
  <si>
    <t>0539922</t>
  </si>
  <si>
    <t>0581022</t>
  </si>
  <si>
    <t>0511222</t>
  </si>
  <si>
    <t>0434822</t>
  </si>
  <si>
    <t>0643622</t>
  </si>
  <si>
    <t>0373722</t>
  </si>
  <si>
    <t>0419822</t>
  </si>
  <si>
    <t>0778623</t>
  </si>
  <si>
    <t>1858025</t>
  </si>
  <si>
    <t>0267526</t>
  </si>
  <si>
    <t>0222426</t>
  </si>
  <si>
    <t>0408026</t>
  </si>
  <si>
    <t>0622026</t>
  </si>
  <si>
    <t>0528826</t>
  </si>
  <si>
    <t>0676626</t>
  </si>
  <si>
    <t>0629226</t>
  </si>
  <si>
    <t>0722726</t>
  </si>
  <si>
    <t>0612526</t>
  </si>
  <si>
    <t>0586826</t>
  </si>
  <si>
    <t>0474626</t>
  </si>
  <si>
    <t>0783826</t>
  </si>
  <si>
    <t>0697826</t>
  </si>
  <si>
    <t>0739026</t>
  </si>
  <si>
    <t>0845126</t>
  </si>
  <si>
    <t>0059019</t>
  </si>
  <si>
    <t>0353819</t>
  </si>
  <si>
    <t>0606820</t>
  </si>
  <si>
    <t>0155722</t>
  </si>
  <si>
    <t>0970521</t>
  </si>
  <si>
    <t>0627021</t>
  </si>
  <si>
    <t>0613521</t>
  </si>
  <si>
    <t>0544222</t>
  </si>
  <si>
    <t>0467122</t>
  </si>
  <si>
    <t>0410322</t>
  </si>
  <si>
    <t>0399022</t>
  </si>
  <si>
    <t>0558122</t>
  </si>
  <si>
    <t>0429022</t>
  </si>
  <si>
    <t>0528922</t>
  </si>
  <si>
    <t>0406522</t>
  </si>
  <si>
    <t>1175224</t>
  </si>
  <si>
    <t>1816525</t>
  </si>
  <si>
    <t>0206926</t>
  </si>
  <si>
    <t>0327526</t>
  </si>
  <si>
    <t>0117426</t>
  </si>
  <si>
    <t>0488126</t>
  </si>
  <si>
    <t>0359926</t>
  </si>
  <si>
    <t>0723726</t>
  </si>
  <si>
    <t>0612826</t>
  </si>
  <si>
    <t>0428226</t>
  </si>
  <si>
    <t>0993626</t>
  </si>
  <si>
    <t>0858026</t>
  </si>
  <si>
    <t>0867326</t>
  </si>
  <si>
    <t>0985126</t>
  </si>
  <si>
    <t>0818226</t>
  </si>
  <si>
    <t>0871326</t>
  </si>
  <si>
    <t>0553526</t>
  </si>
  <si>
    <t>0143921</t>
  </si>
  <si>
    <t>0399726</t>
  </si>
  <si>
    <t>0778626</t>
  </si>
  <si>
    <t>0886826</t>
  </si>
  <si>
    <t>0808821</t>
  </si>
  <si>
    <t>0546526</t>
  </si>
  <si>
    <t>0816226</t>
  </si>
  <si>
    <t>0483526</t>
  </si>
  <si>
    <t>0332922</t>
  </si>
  <si>
    <t>0138625</t>
  </si>
  <si>
    <t>0566922</t>
  </si>
  <si>
    <t>0399622</t>
  </si>
  <si>
    <t>0210622</t>
  </si>
  <si>
    <t>0782126</t>
  </si>
  <si>
    <t>0458820</t>
  </si>
  <si>
    <t>0053421</t>
  </si>
  <si>
    <t>0326726</t>
  </si>
  <si>
    <t>1708522</t>
  </si>
  <si>
    <t>0273326</t>
  </si>
  <si>
    <t>0516722</t>
  </si>
  <si>
    <t>0574422</t>
  </si>
  <si>
    <t>0340122</t>
  </si>
  <si>
    <t>0750626</t>
  </si>
  <si>
    <t>0581826</t>
  </si>
  <si>
    <t>0524726</t>
  </si>
  <si>
    <t>0383919</t>
  </si>
  <si>
    <t>0219022</t>
  </si>
  <si>
    <t>0821226</t>
  </si>
  <si>
    <t>0457822</t>
  </si>
  <si>
    <t>0616222</t>
  </si>
  <si>
    <t>0345826</t>
  </si>
  <si>
    <t>0162120</t>
  </si>
  <si>
    <t>0854126</t>
  </si>
  <si>
    <t>0273126</t>
  </si>
  <si>
    <t>0850626</t>
  </si>
  <si>
    <t>0193420</t>
  </si>
  <si>
    <t>1581522</t>
  </si>
  <si>
    <t>0292326</t>
  </si>
  <si>
    <t>0484222</t>
  </si>
  <si>
    <t>0556026</t>
  </si>
  <si>
    <t>0449922</t>
  </si>
  <si>
    <t>0522420</t>
  </si>
  <si>
    <t>0321121</t>
  </si>
  <si>
    <t>0953626</t>
  </si>
  <si>
    <t>0151518</t>
  </si>
  <si>
    <t>0582326</t>
  </si>
  <si>
    <t>0957321</t>
  </si>
  <si>
    <t>0657322</t>
  </si>
  <si>
    <t>0035526</t>
  </si>
  <si>
    <t>0054822</t>
  </si>
  <si>
    <t>0775526</t>
  </si>
  <si>
    <t>0529622</t>
  </si>
  <si>
    <t>2135425</t>
  </si>
  <si>
    <t>0512022</t>
  </si>
  <si>
    <t>0726626</t>
  </si>
  <si>
    <t>0935626</t>
  </si>
  <si>
    <t>0443426</t>
  </si>
  <si>
    <t>0132920</t>
  </si>
  <si>
    <t>0437222</t>
  </si>
  <si>
    <t>0934226</t>
  </si>
  <si>
    <t>0923126</t>
  </si>
  <si>
    <t>0467526</t>
  </si>
  <si>
    <t>0552120</t>
  </si>
  <si>
    <t>0121522</t>
  </si>
  <si>
    <t>0448422</t>
  </si>
  <si>
    <t>0373520</t>
  </si>
  <si>
    <t>0796926</t>
  </si>
  <si>
    <t>1440125</t>
  </si>
  <si>
    <t>0422626</t>
  </si>
  <si>
    <t>0763026</t>
  </si>
  <si>
    <t>0461022</t>
  </si>
  <si>
    <t>0056119</t>
  </si>
  <si>
    <t>0641326</t>
  </si>
  <si>
    <t>0769326</t>
  </si>
  <si>
    <t>0931726</t>
  </si>
  <si>
    <t>0242920</t>
  </si>
  <si>
    <t>0938326</t>
  </si>
  <si>
    <t>0468021</t>
  </si>
  <si>
    <t>0360926</t>
  </si>
  <si>
    <t>1002521</t>
  </si>
  <si>
    <t>0393522</t>
  </si>
  <si>
    <t>0401626</t>
  </si>
  <si>
    <t>0275422</t>
  </si>
  <si>
    <t>0532821</t>
  </si>
  <si>
    <t>0419922</t>
  </si>
  <si>
    <t>0040520</t>
  </si>
  <si>
    <t>0006720</t>
  </si>
  <si>
    <t>0478322</t>
  </si>
  <si>
    <t>0751126</t>
  </si>
  <si>
    <t>0555222</t>
  </si>
  <si>
    <t>0228219</t>
  </si>
  <si>
    <t>0903321</t>
  </si>
  <si>
    <t>0417126</t>
  </si>
  <si>
    <t>0437826</t>
  </si>
  <si>
    <t>1854425</t>
  </si>
  <si>
    <t>0436026</t>
  </si>
  <si>
    <t>0523626</t>
  </si>
  <si>
    <t>0314619</t>
  </si>
  <si>
    <t>0389922</t>
  </si>
  <si>
    <t>0438521</t>
  </si>
  <si>
    <t>1140524</t>
  </si>
  <si>
    <t>0425826</t>
  </si>
  <si>
    <t>0315721</t>
  </si>
  <si>
    <t>0588122</t>
  </si>
  <si>
    <t>0614221</t>
  </si>
  <si>
    <t>0435322</t>
  </si>
  <si>
    <t>0628125</t>
  </si>
  <si>
    <t>0736526</t>
  </si>
  <si>
    <t>0715926</t>
  </si>
  <si>
    <t>0445626</t>
  </si>
  <si>
    <t>1829224</t>
  </si>
  <si>
    <t>0179522</t>
  </si>
  <si>
    <t>0906726</t>
  </si>
  <si>
    <t>0434426</t>
  </si>
  <si>
    <t>0731826</t>
  </si>
  <si>
    <t>0706226</t>
  </si>
  <si>
    <t>0867121</t>
  </si>
  <si>
    <t>0310422</t>
  </si>
  <si>
    <t>0585926</t>
  </si>
  <si>
    <t>0931026</t>
  </si>
  <si>
    <t>1344424</t>
  </si>
  <si>
    <t>0889026</t>
  </si>
  <si>
    <t>0834726</t>
  </si>
  <si>
    <t>0760426</t>
  </si>
  <si>
    <t>0258621</t>
  </si>
  <si>
    <t>0404222</t>
  </si>
  <si>
    <t>1706722</t>
  </si>
  <si>
    <t>0986926</t>
  </si>
  <si>
    <t>0345122</t>
  </si>
  <si>
    <t>0372619</t>
  </si>
  <si>
    <t>0460822</t>
  </si>
  <si>
    <t>0007623</t>
  </si>
  <si>
    <t>0530420</t>
  </si>
  <si>
    <t>0341520</t>
  </si>
  <si>
    <t>0767926</t>
  </si>
  <si>
    <t>0510822</t>
  </si>
  <si>
    <t>0721726</t>
  </si>
  <si>
    <t>0579422</t>
  </si>
  <si>
    <t>0572521</t>
  </si>
  <si>
    <t>0256426</t>
  </si>
  <si>
    <t>0975826</t>
  </si>
  <si>
    <t>0341022</t>
  </si>
  <si>
    <t>0492121</t>
  </si>
  <si>
    <t>0275526</t>
  </si>
  <si>
    <t>0244426</t>
  </si>
  <si>
    <t>0817826</t>
  </si>
  <si>
    <t>0315422</t>
  </si>
  <si>
    <t>0003619</t>
  </si>
  <si>
    <t>0220722</t>
  </si>
  <si>
    <t>0623826</t>
  </si>
  <si>
    <t>0598421</t>
  </si>
  <si>
    <t>0320622</t>
  </si>
  <si>
    <t>0418826</t>
  </si>
  <si>
    <t>0876622</t>
  </si>
  <si>
    <t>0415621</t>
  </si>
  <si>
    <t>1003225</t>
  </si>
  <si>
    <t>0656121</t>
  </si>
  <si>
    <t>0278626</t>
  </si>
  <si>
    <t>0882521</t>
  </si>
  <si>
    <t>0447621</t>
  </si>
  <si>
    <t>1249325</t>
  </si>
  <si>
    <t>0504822</t>
  </si>
  <si>
    <t>0998426</t>
  </si>
  <si>
    <t>0542622</t>
  </si>
  <si>
    <t>0700826</t>
  </si>
  <si>
    <t>0799826</t>
  </si>
  <si>
    <t>0149822</t>
  </si>
  <si>
    <t>0862426</t>
  </si>
  <si>
    <t>0625022</t>
  </si>
  <si>
    <t>0535926</t>
  </si>
  <si>
    <t>0572322</t>
  </si>
  <si>
    <t>0525826</t>
  </si>
  <si>
    <t>0282626</t>
  </si>
  <si>
    <t>0423122</t>
  </si>
  <si>
    <t>0102922</t>
  </si>
  <si>
    <t>0215422</t>
  </si>
  <si>
    <t>0357422</t>
  </si>
  <si>
    <t>0133021</t>
  </si>
  <si>
    <t>0443726</t>
  </si>
  <si>
    <t>0901926</t>
  </si>
  <si>
    <t>0489622</t>
  </si>
  <si>
    <t>0945726</t>
  </si>
  <si>
    <t>0492426</t>
  </si>
  <si>
    <t>0447222</t>
  </si>
  <si>
    <t>0337022</t>
  </si>
  <si>
    <t>0846626</t>
  </si>
  <si>
    <t>0065920</t>
  </si>
  <si>
    <t>0881926</t>
  </si>
  <si>
    <t>0751626</t>
  </si>
  <si>
    <t>0325726</t>
  </si>
  <si>
    <t>0616221</t>
  </si>
  <si>
    <t>0095821</t>
  </si>
  <si>
    <t>0941926</t>
  </si>
  <si>
    <t>0395722</t>
  </si>
  <si>
    <t>0335221</t>
  </si>
  <si>
    <t>0610326</t>
  </si>
  <si>
    <t>0881826</t>
  </si>
  <si>
    <t>0056419</t>
  </si>
  <si>
    <t>0893926</t>
  </si>
  <si>
    <t>0515726</t>
  </si>
  <si>
    <t>0362222</t>
  </si>
  <si>
    <t>0657426</t>
  </si>
  <si>
    <t>0556322</t>
  </si>
  <si>
    <t>0556224</t>
  </si>
  <si>
    <t>0670326</t>
  </si>
  <si>
    <t>1324925</t>
  </si>
  <si>
    <t>0511026</t>
  </si>
  <si>
    <t>0502026</t>
  </si>
  <si>
    <t>0279522</t>
  </si>
  <si>
    <t>0774726</t>
  </si>
  <si>
    <t>0627626</t>
  </si>
  <si>
    <t>0541726</t>
  </si>
  <si>
    <t>2199625</t>
  </si>
  <si>
    <t>0504026</t>
  </si>
  <si>
    <t>0421126</t>
  </si>
  <si>
    <t>0867926</t>
  </si>
  <si>
    <t>0360526</t>
  </si>
  <si>
    <t>0508726</t>
  </si>
  <si>
    <t>0620026</t>
  </si>
  <si>
    <t>0126926</t>
  </si>
  <si>
    <t>0627726</t>
  </si>
  <si>
    <t>0655426</t>
  </si>
  <si>
    <t>0391826</t>
  </si>
  <si>
    <t>0531726</t>
  </si>
  <si>
    <t>0612026</t>
  </si>
  <si>
    <t>0362026</t>
  </si>
  <si>
    <t>0561026</t>
  </si>
  <si>
    <t>0502626</t>
  </si>
  <si>
    <t>0677426</t>
  </si>
  <si>
    <t>0470426</t>
  </si>
  <si>
    <t>0752626</t>
  </si>
  <si>
    <t>0840426</t>
  </si>
  <si>
    <t>0506126</t>
  </si>
  <si>
    <t>0373026</t>
  </si>
  <si>
    <t>0533426</t>
  </si>
  <si>
    <t>0186426</t>
  </si>
  <si>
    <t>0940926</t>
  </si>
  <si>
    <t>0672826</t>
  </si>
  <si>
    <t>0716526</t>
  </si>
  <si>
    <t>0757926</t>
  </si>
  <si>
    <t>0769726</t>
  </si>
  <si>
    <t>0472526</t>
  </si>
  <si>
    <t>0903826</t>
  </si>
  <si>
    <t>0748426</t>
  </si>
  <si>
    <t>0705726</t>
  </si>
  <si>
    <t>0618026</t>
  </si>
  <si>
    <t>0476426</t>
  </si>
  <si>
    <t>0656926</t>
  </si>
  <si>
    <t>0706126</t>
  </si>
  <si>
    <t>0746226</t>
  </si>
  <si>
    <t>0624326</t>
  </si>
  <si>
    <t>0831726</t>
  </si>
  <si>
    <t>0959026</t>
  </si>
  <si>
    <t>0887226</t>
  </si>
  <si>
    <t>0977126</t>
  </si>
  <si>
    <t>0893826</t>
  </si>
  <si>
    <t>0736626</t>
  </si>
  <si>
    <t>1010926</t>
  </si>
  <si>
    <t>0244719</t>
  </si>
  <si>
    <t>0190419</t>
  </si>
  <si>
    <t>0489020</t>
  </si>
  <si>
    <t>0472320</t>
  </si>
  <si>
    <t>0287420</t>
  </si>
  <si>
    <t>0408122</t>
  </si>
  <si>
    <t>0451422</t>
  </si>
  <si>
    <t>0421523</t>
  </si>
  <si>
    <t>0850524</t>
  </si>
  <si>
    <t>0200426</t>
  </si>
  <si>
    <t>0301526</t>
  </si>
  <si>
    <t>0360626</t>
  </si>
  <si>
    <t>0592526</t>
  </si>
  <si>
    <t>0509726</t>
  </si>
  <si>
    <t>0279026</t>
  </si>
  <si>
    <t>0681026</t>
  </si>
  <si>
    <t>0550926</t>
  </si>
  <si>
    <t>0713226</t>
  </si>
  <si>
    <t>0711026</t>
  </si>
  <si>
    <t>0709026</t>
  </si>
  <si>
    <t>0624826</t>
  </si>
  <si>
    <t>0748326</t>
  </si>
  <si>
    <t>0934326</t>
  </si>
  <si>
    <t>0731226</t>
  </si>
  <si>
    <t>0757626</t>
  </si>
  <si>
    <t>0784726</t>
  </si>
  <si>
    <t>0844926</t>
  </si>
  <si>
    <t>0441226</t>
  </si>
  <si>
    <t>0466520</t>
  </si>
  <si>
    <t>0163426</t>
  </si>
  <si>
    <t>0746821</t>
  </si>
  <si>
    <t>0372522</t>
  </si>
  <si>
    <t>0300226</t>
  </si>
  <si>
    <t>0452722</t>
  </si>
  <si>
    <t>0354522</t>
  </si>
  <si>
    <t>1005326</t>
  </si>
  <si>
    <t>0477522</t>
  </si>
  <si>
    <t>0282120</t>
  </si>
  <si>
    <t>0579421</t>
  </si>
  <si>
    <t>0888326</t>
  </si>
  <si>
    <t>0467126</t>
  </si>
  <si>
    <t>0293622</t>
  </si>
  <si>
    <t>1812924</t>
  </si>
  <si>
    <t>0529922</t>
  </si>
  <si>
    <t>0460326</t>
  </si>
  <si>
    <t>0937626</t>
  </si>
  <si>
    <t>0371622</t>
  </si>
  <si>
    <t>0855526</t>
  </si>
  <si>
    <t>0823626</t>
  </si>
  <si>
    <t>1392925</t>
  </si>
  <si>
    <t>0414426</t>
  </si>
  <si>
    <t>0521726</t>
  </si>
  <si>
    <t>0708026</t>
  </si>
  <si>
    <t>0687726</t>
  </si>
  <si>
    <t>0562521</t>
  </si>
  <si>
    <t>0707626</t>
  </si>
  <si>
    <t>0414826</t>
  </si>
  <si>
    <t>0117519</t>
  </si>
  <si>
    <t>0159322</t>
  </si>
  <si>
    <t>0999326</t>
  </si>
  <si>
    <t>0385626</t>
  </si>
  <si>
    <t>0689326</t>
  </si>
  <si>
    <t>0367422</t>
  </si>
  <si>
    <t>0534222</t>
  </si>
  <si>
    <t>0598226</t>
  </si>
  <si>
    <t>0556022</t>
  </si>
  <si>
    <t>0652122</t>
  </si>
  <si>
    <t>0137520</t>
  </si>
  <si>
    <t>0667621</t>
  </si>
  <si>
    <t>0846121</t>
  </si>
  <si>
    <t>0613722</t>
  </si>
  <si>
    <t>0518020</t>
  </si>
  <si>
    <t>0997326</t>
  </si>
  <si>
    <t>0934221</t>
  </si>
  <si>
    <t>0388322</t>
  </si>
  <si>
    <t>0445526</t>
  </si>
  <si>
    <t>0521322</t>
  </si>
  <si>
    <t>0562526</t>
  </si>
  <si>
    <t>0979126</t>
  </si>
  <si>
    <t>0631426</t>
  </si>
  <si>
    <t>0946126</t>
  </si>
  <si>
    <t>0856526</t>
  </si>
  <si>
    <t>0986226</t>
  </si>
  <si>
    <t>0564226</t>
  </si>
  <si>
    <t>0782026</t>
  </si>
  <si>
    <t>0706526</t>
  </si>
  <si>
    <t>0480926</t>
  </si>
  <si>
    <t>0757526</t>
  </si>
  <si>
    <t>0894026</t>
  </si>
  <si>
    <t>0118219</t>
  </si>
  <si>
    <t>0347819</t>
  </si>
  <si>
    <t>0344721</t>
  </si>
  <si>
    <t>0075622</t>
  </si>
  <si>
    <t>0450122</t>
  </si>
  <si>
    <t>0930822</t>
  </si>
  <si>
    <t>0581122</t>
  </si>
  <si>
    <t>0523722</t>
  </si>
  <si>
    <t>0603722</t>
  </si>
  <si>
    <t>0584722</t>
  </si>
  <si>
    <t>1338822</t>
  </si>
  <si>
    <t>0085118</t>
  </si>
  <si>
    <t>0382422</t>
  </si>
  <si>
    <t>0886724</t>
  </si>
  <si>
    <t>1432724</t>
  </si>
  <si>
    <t>0313625</t>
  </si>
  <si>
    <t>0232226</t>
  </si>
  <si>
    <t>0254226</t>
  </si>
  <si>
    <t>0637826</t>
  </si>
  <si>
    <t>0448626</t>
  </si>
  <si>
    <t>0533826</t>
  </si>
  <si>
    <t>0484826</t>
  </si>
  <si>
    <t>0437426</t>
  </si>
  <si>
    <t>0819026</t>
  </si>
  <si>
    <t>0784526</t>
  </si>
  <si>
    <t>0843926</t>
  </si>
  <si>
    <t>0842626</t>
  </si>
  <si>
    <t>0903126</t>
  </si>
  <si>
    <t>0889826</t>
  </si>
  <si>
    <t>0041420</t>
  </si>
  <si>
    <t>0034321</t>
  </si>
  <si>
    <t>0584520</t>
  </si>
  <si>
    <t>0014622</t>
  </si>
  <si>
    <t>0051422</t>
  </si>
  <si>
    <t>0453822</t>
  </si>
  <si>
    <t>0551222</t>
  </si>
  <si>
    <t>0395222</t>
  </si>
  <si>
    <t>0373122</t>
  </si>
  <si>
    <t>0496122</t>
  </si>
  <si>
    <t>0458622</t>
  </si>
  <si>
    <t>0644322</t>
  </si>
  <si>
    <t>0546222</t>
  </si>
  <si>
    <t>1258024</t>
  </si>
  <si>
    <t>1391424</t>
  </si>
  <si>
    <t>1229625</t>
  </si>
  <si>
    <t>0211626</t>
  </si>
  <si>
    <t>0519126</t>
  </si>
  <si>
    <t>0461826</t>
  </si>
  <si>
    <t>0516726</t>
  </si>
  <si>
    <t>0665926</t>
  </si>
  <si>
    <t>0715826</t>
  </si>
  <si>
    <t>0450426</t>
  </si>
  <si>
    <t>0782626</t>
  </si>
  <si>
    <t>0846126</t>
  </si>
  <si>
    <t>0950626</t>
  </si>
  <si>
    <t>0893526</t>
  </si>
  <si>
    <t>0764126</t>
  </si>
  <si>
    <t>0370719</t>
  </si>
  <si>
    <t>0230820</t>
  </si>
  <si>
    <t>0585420</t>
  </si>
  <si>
    <t>0645121</t>
  </si>
  <si>
    <t>0741621</t>
  </si>
  <si>
    <t>0254222</t>
  </si>
  <si>
    <t>0216322</t>
  </si>
  <si>
    <t>0319622</t>
  </si>
  <si>
    <t>0667322</t>
  </si>
  <si>
    <t>0409222</t>
  </si>
  <si>
    <t>0594122</t>
  </si>
  <si>
    <t>0280422</t>
  </si>
  <si>
    <t>0416322</t>
  </si>
  <si>
    <t>0563022</t>
  </si>
  <si>
    <t>0479022</t>
  </si>
  <si>
    <t>0684924</t>
  </si>
  <si>
    <t>0167625</t>
  </si>
  <si>
    <t>0301025</t>
  </si>
  <si>
    <t>0434826</t>
  </si>
  <si>
    <t>0546626</t>
  </si>
  <si>
    <t>0578726</t>
  </si>
  <si>
    <t>0374126</t>
  </si>
  <si>
    <t>0520226</t>
  </si>
  <si>
    <t>0656626</t>
  </si>
  <si>
    <t>0669226</t>
  </si>
  <si>
    <t>0706326</t>
  </si>
  <si>
    <t>0826826</t>
  </si>
  <si>
    <t>0949126</t>
  </si>
  <si>
    <t>0770926</t>
  </si>
  <si>
    <t>0681926</t>
  </si>
  <si>
    <t>0886926</t>
  </si>
  <si>
    <t>0883826</t>
  </si>
  <si>
    <t>0874426</t>
  </si>
  <si>
    <t>0881026</t>
  </si>
  <si>
    <t>0926026</t>
  </si>
  <si>
    <t>0053319</t>
  </si>
  <si>
    <t>0163419</t>
  </si>
  <si>
    <t>0036020</t>
  </si>
  <si>
    <t>0390319</t>
  </si>
  <si>
    <t>0165721</t>
  </si>
  <si>
    <t>0770421</t>
  </si>
  <si>
    <t>0710221</t>
  </si>
  <si>
    <t>0106122</t>
  </si>
  <si>
    <t>0932921</t>
  </si>
  <si>
    <t>0372222</t>
  </si>
  <si>
    <t>0370922</t>
  </si>
  <si>
    <t>0562822</t>
  </si>
  <si>
    <t>0423422</t>
  </si>
  <si>
    <t>0587623</t>
  </si>
  <si>
    <t>1657425</t>
  </si>
  <si>
    <t>2176225</t>
  </si>
  <si>
    <t>0195526</t>
  </si>
  <si>
    <t>0530426</t>
  </si>
  <si>
    <t>0552626</t>
  </si>
  <si>
    <t>0418526</t>
  </si>
  <si>
    <t>0402026</t>
  </si>
  <si>
    <t>0628826</t>
  </si>
  <si>
    <t>0578026</t>
  </si>
  <si>
    <t>0750326</t>
  </si>
  <si>
    <t>0598426</t>
  </si>
  <si>
    <t>0672126</t>
  </si>
  <si>
    <t>1009626</t>
  </si>
  <si>
    <t>0886526</t>
  </si>
  <si>
    <t>1003526</t>
  </si>
  <si>
    <t>0891726</t>
  </si>
  <si>
    <t>0886126</t>
  </si>
  <si>
    <t>0816526</t>
  </si>
  <si>
    <t>0374220</t>
  </si>
  <si>
    <t>0565326</t>
  </si>
  <si>
    <t>0518321</t>
  </si>
  <si>
    <t>0329120</t>
  </si>
  <si>
    <t>0653022</t>
  </si>
  <si>
    <t>0650226</t>
  </si>
  <si>
    <t>0471022</t>
  </si>
  <si>
    <t>0198120</t>
  </si>
  <si>
    <t>0677126</t>
  </si>
  <si>
    <t>0200322</t>
  </si>
  <si>
    <t>0552320</t>
  </si>
  <si>
    <t>0449026</t>
  </si>
  <si>
    <t>0505926</t>
  </si>
  <si>
    <t>0073121</t>
  </si>
  <si>
    <t>0505522</t>
  </si>
  <si>
    <t>0355224</t>
  </si>
  <si>
    <t>0207422</t>
  </si>
  <si>
    <t>0019825</t>
  </si>
  <si>
    <t>0084319</t>
  </si>
  <si>
    <t>0796726</t>
  </si>
  <si>
    <t>0591622</t>
  </si>
  <si>
    <t>0625722</t>
  </si>
  <si>
    <t>0664526</t>
  </si>
  <si>
    <t>0746521</t>
  </si>
  <si>
    <t>0240519</t>
  </si>
  <si>
    <t>0520222</t>
  </si>
  <si>
    <t>0755026</t>
  </si>
  <si>
    <t>0573426</t>
  </si>
  <si>
    <t>0379222</t>
  </si>
  <si>
    <t>1625422</t>
  </si>
  <si>
    <t>0075921</t>
  </si>
  <si>
    <t>2189125</t>
  </si>
  <si>
    <t>0939026</t>
  </si>
  <si>
    <t>0350321</t>
  </si>
  <si>
    <t>0221926</t>
  </si>
  <si>
    <t>0682926</t>
  </si>
  <si>
    <t>0877321</t>
  </si>
  <si>
    <t>0933126</t>
  </si>
  <si>
    <t>0476226</t>
  </si>
  <si>
    <t>0383119</t>
  </si>
  <si>
    <t>0167326</t>
  </si>
  <si>
    <t>0619326</t>
  </si>
  <si>
    <t>0147121</t>
  </si>
  <si>
    <t>0661523</t>
  </si>
  <si>
    <t>0558022</t>
  </si>
  <si>
    <t>0196519</t>
  </si>
  <si>
    <t>0128422</t>
  </si>
  <si>
    <t>0172420</t>
  </si>
  <si>
    <t>0550020</t>
  </si>
  <si>
    <t>0614721</t>
  </si>
  <si>
    <t>0900926</t>
  </si>
  <si>
    <t>0489626</t>
  </si>
  <si>
    <t>0489922</t>
  </si>
  <si>
    <t>0344026</t>
  </si>
  <si>
    <t>0550622</t>
  </si>
  <si>
    <t>0693426</t>
  </si>
  <si>
    <t>0381822</t>
  </si>
  <si>
    <t>0471926</t>
  </si>
  <si>
    <t>0840026</t>
  </si>
  <si>
    <t>0510126</t>
  </si>
  <si>
    <t>0015820</t>
  </si>
  <si>
    <t>0361022</t>
  </si>
  <si>
    <t>0208026</t>
  </si>
  <si>
    <t>0771326</t>
  </si>
  <si>
    <t>0351022</t>
  </si>
  <si>
    <t>0727821</t>
  </si>
  <si>
    <t>0179726</t>
  </si>
  <si>
    <t>0440121</t>
  </si>
  <si>
    <t>0689526</t>
  </si>
  <si>
    <t>0566422</t>
  </si>
  <si>
    <t>0052924</t>
  </si>
  <si>
    <t>0349022</t>
  </si>
  <si>
    <t>0322522</t>
  </si>
  <si>
    <t>0333722</t>
  </si>
  <si>
    <t>0402926</t>
  </si>
  <si>
    <t>0339320</t>
  </si>
  <si>
    <t>0470822</t>
  </si>
  <si>
    <t>0368122</t>
  </si>
  <si>
    <t>0168624</t>
  </si>
  <si>
    <t>0143523</t>
  </si>
  <si>
    <t>0510222</t>
  </si>
  <si>
    <t>0972326</t>
  </si>
  <si>
    <t>0956526</t>
  </si>
  <si>
    <t>0591922</t>
  </si>
  <si>
    <t>2141925</t>
  </si>
  <si>
    <t>0512826</t>
  </si>
  <si>
    <t>1139522</t>
  </si>
  <si>
    <t>0734526</t>
  </si>
  <si>
    <t>0439922</t>
  </si>
  <si>
    <t>0823424</t>
  </si>
  <si>
    <t>0943821</t>
  </si>
  <si>
    <t>1715622</t>
  </si>
  <si>
    <t>0295726</t>
  </si>
  <si>
    <t>0582922</t>
  </si>
  <si>
    <t>0493626</t>
  </si>
  <si>
    <t>0574222</t>
  </si>
  <si>
    <t>0111021</t>
  </si>
  <si>
    <t>0457222</t>
  </si>
  <si>
    <t>0531022</t>
  </si>
  <si>
    <t>0524722</t>
  </si>
  <si>
    <t>0479926</t>
  </si>
  <si>
    <t>0498626</t>
  </si>
  <si>
    <t>0085221</t>
  </si>
  <si>
    <t>0405420</t>
  </si>
  <si>
    <t>0727526</t>
  </si>
  <si>
    <t>0462422</t>
  </si>
  <si>
    <t>0424822</t>
  </si>
  <si>
    <t>0121526</t>
  </si>
  <si>
    <t>0089022</t>
  </si>
  <si>
    <t>0520622</t>
  </si>
  <si>
    <t>0643726</t>
  </si>
  <si>
    <t>0920026</t>
  </si>
  <si>
    <t>0492522</t>
  </si>
  <si>
    <t>0011120</t>
  </si>
  <si>
    <t>0708926</t>
  </si>
  <si>
    <t>1518724</t>
  </si>
  <si>
    <t>0874026</t>
  </si>
  <si>
    <t>0247622</t>
  </si>
  <si>
    <t>0783426</t>
  </si>
  <si>
    <t>0921423</t>
  </si>
  <si>
    <t>0780726</t>
  </si>
  <si>
    <t>0860526</t>
  </si>
  <si>
    <t>0571020</t>
  </si>
  <si>
    <t>0357122</t>
  </si>
  <si>
    <t>0353526</t>
  </si>
  <si>
    <t>0195120</t>
  </si>
  <si>
    <t>0533726</t>
  </si>
  <si>
    <t>0768826</t>
  </si>
  <si>
    <t>0292922</t>
  </si>
  <si>
    <t>0509926</t>
  </si>
  <si>
    <t>0007621</t>
  </si>
  <si>
    <t>0692626</t>
  </si>
  <si>
    <t>0328722</t>
  </si>
  <si>
    <t>0384222</t>
  </si>
  <si>
    <t>0528122</t>
  </si>
  <si>
    <t>0987321</t>
  </si>
  <si>
    <t>0499422</t>
  </si>
  <si>
    <t>0511626</t>
  </si>
  <si>
    <t>0901126</t>
  </si>
  <si>
    <t>0750926</t>
  </si>
  <si>
    <t>0827126</t>
  </si>
  <si>
    <t>1502025</t>
  </si>
  <si>
    <t>0656526</t>
  </si>
  <si>
    <t>0441220</t>
  </si>
  <si>
    <t>0607126</t>
  </si>
  <si>
    <t>0058620</t>
  </si>
  <si>
    <t>0375622</t>
  </si>
  <si>
    <t>0035020</t>
  </si>
  <si>
    <t>0381222</t>
  </si>
  <si>
    <t>0553722</t>
  </si>
  <si>
    <t>0587123</t>
  </si>
  <si>
    <t>0404026</t>
  </si>
  <si>
    <t>0249426</t>
  </si>
  <si>
    <t>0747626</t>
  </si>
  <si>
    <t>0137926</t>
  </si>
  <si>
    <t>0316020</t>
  </si>
  <si>
    <t>0568922</t>
  </si>
  <si>
    <t>0969426</t>
  </si>
  <si>
    <t>0501426</t>
  </si>
  <si>
    <t>0588722</t>
  </si>
  <si>
    <t>0241319</t>
  </si>
  <si>
    <t>0503622</t>
  </si>
  <si>
    <t>0277819</t>
  </si>
  <si>
    <t>0617021</t>
  </si>
  <si>
    <t>0556421</t>
  </si>
  <si>
    <t>0256122</t>
  </si>
  <si>
    <t>0369422</t>
  </si>
  <si>
    <t>0541121</t>
  </si>
  <si>
    <t>0606226</t>
  </si>
  <si>
    <t>0373822</t>
  </si>
  <si>
    <t>0547326</t>
  </si>
  <si>
    <t>0470222</t>
  </si>
  <si>
    <t>0459726</t>
  </si>
  <si>
    <t>0918521</t>
  </si>
  <si>
    <t>0290726</t>
  </si>
  <si>
    <t>0641022</t>
  </si>
  <si>
    <t>0710026</t>
  </si>
  <si>
    <t>0240722</t>
  </si>
  <si>
    <t>0622326</t>
  </si>
  <si>
    <t>0619021</t>
  </si>
  <si>
    <t>0692926</t>
  </si>
  <si>
    <t>0546621</t>
  </si>
  <si>
    <t>0455926</t>
  </si>
  <si>
    <t>0962726</t>
  </si>
  <si>
    <t>0675926</t>
  </si>
  <si>
    <t>0185626</t>
  </si>
  <si>
    <t>0356223</t>
  </si>
  <si>
    <t>0599820</t>
  </si>
  <si>
    <t>0472522</t>
  </si>
  <si>
    <t>0386021</t>
  </si>
  <si>
    <t>0593722</t>
  </si>
  <si>
    <t>0617826</t>
  </si>
  <si>
    <t>0210222</t>
  </si>
  <si>
    <t>0398826</t>
  </si>
  <si>
    <t>0652726</t>
  </si>
  <si>
    <t>0094326</t>
  </si>
  <si>
    <t>0353022</t>
  </si>
  <si>
    <t>0282420</t>
  </si>
  <si>
    <t>0108822</t>
  </si>
  <si>
    <t>0585426</t>
  </si>
  <si>
    <t>0724226</t>
  </si>
  <si>
    <t>0765826</t>
  </si>
  <si>
    <t>0627426</t>
  </si>
  <si>
    <t>0377926</t>
  </si>
  <si>
    <t>0161222</t>
  </si>
  <si>
    <t>0677526</t>
  </si>
  <si>
    <t>0546726</t>
  </si>
  <si>
    <t>0464222</t>
  </si>
  <si>
    <t>0075626</t>
  </si>
  <si>
    <t>0028424</t>
  </si>
  <si>
    <t>0503126</t>
  </si>
  <si>
    <t>0813921</t>
  </si>
  <si>
    <t>0499822</t>
  </si>
  <si>
    <t>0220526</t>
  </si>
  <si>
    <t>0031420</t>
  </si>
  <si>
    <t>0411622</t>
  </si>
  <si>
    <t>0365119</t>
  </si>
  <si>
    <t>0557726</t>
  </si>
  <si>
    <t>0843226</t>
  </si>
  <si>
    <t>1572524</t>
  </si>
  <si>
    <t>0766526</t>
  </si>
  <si>
    <t>0471026</t>
  </si>
  <si>
    <t>0201421</t>
  </si>
  <si>
    <t>0654322</t>
  </si>
  <si>
    <t>0826626</t>
  </si>
  <si>
    <t>0131119</t>
  </si>
  <si>
    <t>0578522</t>
  </si>
  <si>
    <t>0550322</t>
  </si>
  <si>
    <t>0013319</t>
  </si>
  <si>
    <t>0554722</t>
  </si>
  <si>
    <t>0763125</t>
  </si>
  <si>
    <t>0997026</t>
  </si>
  <si>
    <t>0490826</t>
  </si>
  <si>
    <t>0533620</t>
  </si>
  <si>
    <t>0147826</t>
  </si>
  <si>
    <t>0737026</t>
  </si>
  <si>
    <t>0818126</t>
  </si>
  <si>
    <t>1348125</t>
  </si>
  <si>
    <t>0475326</t>
  </si>
  <si>
    <t>0496126</t>
  </si>
  <si>
    <t>0184322</t>
  </si>
  <si>
    <t>0327726</t>
  </si>
  <si>
    <t>0809726</t>
  </si>
  <si>
    <t>0160526</t>
  </si>
  <si>
    <t>0203526</t>
  </si>
  <si>
    <t>0705126</t>
  </si>
  <si>
    <t>0429926</t>
  </si>
  <si>
    <t>0817326</t>
  </si>
  <si>
    <t>0334226</t>
  </si>
  <si>
    <t>0507526</t>
  </si>
  <si>
    <t>0368426</t>
  </si>
  <si>
    <t>0354226</t>
  </si>
  <si>
    <t>0855126</t>
  </si>
  <si>
    <t>0547526</t>
  </si>
  <si>
    <t>0519826</t>
  </si>
  <si>
    <t>0548026</t>
  </si>
  <si>
    <t>0603126</t>
  </si>
  <si>
    <t>0675426</t>
  </si>
  <si>
    <t>0955526</t>
  </si>
  <si>
    <t>0721426</t>
  </si>
  <si>
    <t>0548626</t>
  </si>
  <si>
    <t>0484426</t>
  </si>
  <si>
    <t>0615226</t>
  </si>
  <si>
    <t>0516426</t>
  </si>
  <si>
    <t>0612426</t>
  </si>
  <si>
    <t>0438726</t>
  </si>
  <si>
    <t>0613926</t>
  </si>
  <si>
    <t>0855826</t>
  </si>
  <si>
    <t>0575026</t>
  </si>
  <si>
    <t>0581926</t>
  </si>
  <si>
    <t>0426826</t>
  </si>
  <si>
    <t>0809626</t>
  </si>
  <si>
    <t>0859426</t>
  </si>
  <si>
    <t>0589626</t>
  </si>
  <si>
    <t>0792426</t>
  </si>
  <si>
    <t>0848926</t>
  </si>
  <si>
    <t>0751026</t>
  </si>
  <si>
    <t>0541826</t>
  </si>
  <si>
    <t>0696726</t>
  </si>
  <si>
    <t>0671626</t>
  </si>
  <si>
    <t>0644126</t>
  </si>
  <si>
    <t>0821626</t>
  </si>
  <si>
    <t>0601326</t>
  </si>
  <si>
    <t>0728326</t>
  </si>
  <si>
    <t>0993326</t>
  </si>
  <si>
    <t>0961226</t>
  </si>
  <si>
    <t>0393319</t>
  </si>
  <si>
    <t>0411020</t>
  </si>
  <si>
    <t>0223520</t>
  </si>
  <si>
    <t>0449921</t>
  </si>
  <si>
    <t>0589222</t>
  </si>
  <si>
    <t>0589422</t>
  </si>
  <si>
    <t>0583322</t>
  </si>
  <si>
    <t>0405722</t>
  </si>
  <si>
    <t>0348922</t>
  </si>
  <si>
    <t>1366224</t>
  </si>
  <si>
    <t>2129325</t>
  </si>
  <si>
    <t>0179226</t>
  </si>
  <si>
    <t>0388326</t>
  </si>
  <si>
    <t>0259926</t>
  </si>
  <si>
    <t>0309626</t>
  </si>
  <si>
    <t>0567826</t>
  </si>
  <si>
    <t>0608426</t>
  </si>
  <si>
    <t>0645326</t>
  </si>
  <si>
    <t>0622526</t>
  </si>
  <si>
    <t>0549026</t>
  </si>
  <si>
    <t>0788226</t>
  </si>
  <si>
    <t>0789126</t>
  </si>
  <si>
    <t>0776926</t>
  </si>
  <si>
    <t>0606126</t>
  </si>
  <si>
    <t>0854226</t>
  </si>
  <si>
    <t>0779126</t>
  </si>
  <si>
    <t>0755726</t>
  </si>
  <si>
    <t>0712926</t>
  </si>
  <si>
    <t>0770826</t>
  </si>
  <si>
    <t>0957326</t>
  </si>
  <si>
    <t>0817226</t>
  </si>
  <si>
    <t>0832826</t>
  </si>
  <si>
    <t>0506121</t>
  </si>
  <si>
    <t>0498224</t>
  </si>
  <si>
    <t>0401026</t>
  </si>
  <si>
    <t>0573622</t>
  </si>
  <si>
    <t>0462122</t>
  </si>
  <si>
    <t>0394322</t>
  </si>
  <si>
    <t>0331221</t>
  </si>
  <si>
    <t>0521522</t>
  </si>
  <si>
    <t>0576426</t>
  </si>
  <si>
    <t>0342421</t>
  </si>
  <si>
    <t>1093124</t>
  </si>
  <si>
    <t>0089625</t>
  </si>
  <si>
    <t>0118818</t>
  </si>
  <si>
    <t>0135022</t>
  </si>
  <si>
    <t>0358122</t>
  </si>
  <si>
    <t>0233721</t>
  </si>
  <si>
    <t>0809821</t>
  </si>
  <si>
    <t>0397422</t>
  </si>
  <si>
    <t>0571122</t>
  </si>
  <si>
    <t>0419422</t>
  </si>
  <si>
    <t>0726425</t>
  </si>
  <si>
    <t>0214526</t>
  </si>
  <si>
    <t>0621326</t>
  </si>
  <si>
    <t>0275124</t>
  </si>
  <si>
    <t>0465026</t>
  </si>
  <si>
    <t>0420826</t>
  </si>
  <si>
    <t>0260126</t>
  </si>
  <si>
    <t>0873326</t>
  </si>
  <si>
    <t>0298222</t>
  </si>
  <si>
    <t>0507822</t>
  </si>
  <si>
    <t>0812321</t>
  </si>
  <si>
    <t>0984926</t>
  </si>
  <si>
    <t>0641222</t>
  </si>
  <si>
    <t>0943626</t>
  </si>
  <si>
    <t>1091025</t>
  </si>
  <si>
    <t>0802826</t>
  </si>
  <si>
    <t>0509522</t>
  </si>
  <si>
    <t>0428426</t>
  </si>
  <si>
    <t>0511922</t>
  </si>
  <si>
    <t>0686426</t>
  </si>
  <si>
    <t>0374522</t>
  </si>
  <si>
    <t>0436422</t>
  </si>
  <si>
    <t>0846326</t>
  </si>
  <si>
    <t>0656026</t>
  </si>
  <si>
    <t>0210326</t>
  </si>
  <si>
    <t>0370926</t>
  </si>
  <si>
    <t>0357521</t>
  </si>
  <si>
    <t>0168920</t>
  </si>
  <si>
    <t>0780826</t>
  </si>
  <si>
    <t>0578622</t>
  </si>
  <si>
    <t>0274521</t>
  </si>
  <si>
    <t>0145821</t>
  </si>
  <si>
    <t>0630322</t>
  </si>
  <si>
    <t>0242126</t>
  </si>
  <si>
    <t>0564626</t>
  </si>
  <si>
    <t>0530226</t>
  </si>
  <si>
    <t>1880024</t>
  </si>
  <si>
    <t>0506926</t>
  </si>
  <si>
    <t>0515226</t>
  </si>
  <si>
    <t>0865426</t>
  </si>
  <si>
    <t>0860126</t>
  </si>
  <si>
    <t>0653726</t>
  </si>
  <si>
    <t>0194826</t>
  </si>
  <si>
    <t>0283626</t>
  </si>
  <si>
    <t>0420326</t>
  </si>
  <si>
    <t>0987726</t>
  </si>
  <si>
    <t>0121518</t>
  </si>
  <si>
    <t>0256419</t>
  </si>
  <si>
    <t>0351320</t>
  </si>
  <si>
    <t>0519021</t>
  </si>
  <si>
    <t>0697921</t>
  </si>
  <si>
    <t>0708121</t>
  </si>
  <si>
    <t>0040222</t>
  </si>
  <si>
    <t>0891721</t>
  </si>
  <si>
    <t>0386822</t>
  </si>
  <si>
    <t>0522322</t>
  </si>
  <si>
    <t>1257622</t>
  </si>
  <si>
    <t>1304422</t>
  </si>
  <si>
    <t>1728524</t>
  </si>
  <si>
    <t>1513325</t>
  </si>
  <si>
    <t>0079826</t>
  </si>
  <si>
    <t>0607826</t>
  </si>
  <si>
    <t>0431626</t>
  </si>
  <si>
    <t>0490226</t>
  </si>
  <si>
    <t>0615126</t>
  </si>
  <si>
    <t>0475426</t>
  </si>
  <si>
    <t>0740426</t>
  </si>
  <si>
    <t>0415326</t>
  </si>
  <si>
    <t>0731026</t>
  </si>
  <si>
    <t>0416226</t>
  </si>
  <si>
    <t>0669926</t>
  </si>
  <si>
    <t>0767226</t>
  </si>
  <si>
    <t>0976126</t>
  </si>
  <si>
    <t>0868026</t>
  </si>
  <si>
    <t>0920526</t>
  </si>
  <si>
    <t>0797826</t>
  </si>
  <si>
    <t>0921126</t>
  </si>
  <si>
    <t>0829926</t>
  </si>
  <si>
    <t>0175019</t>
  </si>
  <si>
    <t>0380519</t>
  </si>
  <si>
    <t>0318319</t>
  </si>
  <si>
    <t>0353620</t>
  </si>
  <si>
    <t>0469720</t>
  </si>
  <si>
    <t>0037222</t>
  </si>
  <si>
    <t>0596222</t>
  </si>
  <si>
    <t>0507722</t>
  </si>
  <si>
    <t>0423622</t>
  </si>
  <si>
    <t>0397722</t>
  </si>
  <si>
    <t>0435022</t>
  </si>
  <si>
    <t>0421422</t>
  </si>
  <si>
    <t>0314725</t>
  </si>
  <si>
    <t>0437625</t>
  </si>
  <si>
    <t>2181525</t>
  </si>
  <si>
    <t>0145426</t>
  </si>
  <si>
    <t>0336926</t>
  </si>
  <si>
    <t>0497726</t>
  </si>
  <si>
    <t>0668026</t>
  </si>
  <si>
    <t>0723526</t>
  </si>
  <si>
    <t>0646426</t>
  </si>
  <si>
    <t>0987526</t>
  </si>
  <si>
    <t>0964826</t>
  </si>
  <si>
    <t>0857426</t>
  </si>
  <si>
    <t>0188219</t>
  </si>
  <si>
    <t>0129719</t>
  </si>
  <si>
    <t>0034320</t>
  </si>
  <si>
    <t>0351019</t>
  </si>
  <si>
    <t>0531620</t>
  </si>
  <si>
    <t>0293521</t>
  </si>
  <si>
    <t>0012222</t>
  </si>
  <si>
    <t>0625321</t>
  </si>
  <si>
    <t>0546522</t>
  </si>
  <si>
    <t>0434722</t>
  </si>
  <si>
    <t>0376622</t>
  </si>
  <si>
    <t>0549322</t>
  </si>
  <si>
    <t>0743022</t>
  </si>
  <si>
    <t>0500022</t>
  </si>
  <si>
    <t>0282022</t>
  </si>
  <si>
    <t>0520822</t>
  </si>
  <si>
    <t>1870924</t>
  </si>
  <si>
    <t>1020025</t>
  </si>
  <si>
    <t>0167126</t>
  </si>
  <si>
    <t>0265926</t>
  </si>
  <si>
    <t>0372626</t>
  </si>
  <si>
    <t>0481826</t>
  </si>
  <si>
    <t>0805426</t>
  </si>
  <si>
    <t>0807226</t>
  </si>
  <si>
    <t>0721526</t>
  </si>
  <si>
    <t>0825926</t>
  </si>
  <si>
    <t>0763926</t>
  </si>
  <si>
    <t>0837126</t>
  </si>
  <si>
    <t>0356919</t>
  </si>
  <si>
    <t>0585320</t>
  </si>
  <si>
    <t>0228420</t>
  </si>
  <si>
    <t>0023221</t>
  </si>
  <si>
    <t>0818021</t>
  </si>
  <si>
    <t>0580021</t>
  </si>
  <si>
    <t>0371822</t>
  </si>
  <si>
    <t>0544822</t>
  </si>
  <si>
    <t>0336122</t>
  </si>
  <si>
    <t>0398022</t>
  </si>
  <si>
    <t>0469122</t>
  </si>
  <si>
    <t>0498422</t>
  </si>
  <si>
    <t>0144020</t>
  </si>
  <si>
    <t>0362622</t>
  </si>
  <si>
    <t>0745924</t>
  </si>
  <si>
    <t>1873425</t>
  </si>
  <si>
    <t>2012625</t>
  </si>
  <si>
    <t>0462026</t>
  </si>
  <si>
    <t>0411126</t>
  </si>
  <si>
    <t>0374626</t>
  </si>
  <si>
    <t>0618226</t>
  </si>
  <si>
    <t>0822226</t>
  </si>
  <si>
    <t>0889226</t>
  </si>
  <si>
    <t>0805826</t>
  </si>
  <si>
    <t>0808226</t>
  </si>
  <si>
    <t>0694526</t>
  </si>
  <si>
    <t>0963326</t>
  </si>
  <si>
    <t>0001521</t>
  </si>
  <si>
    <t>0304822</t>
  </si>
  <si>
    <t>0677021</t>
  </si>
  <si>
    <t>0754721</t>
  </si>
  <si>
    <t>0957621</t>
  </si>
  <si>
    <t>0388122</t>
  </si>
  <si>
    <t>0380822</t>
  </si>
  <si>
    <t>1544422</t>
  </si>
  <si>
    <t>0518326</t>
  </si>
  <si>
    <t>0484922</t>
  </si>
  <si>
    <t>1797324</t>
  </si>
  <si>
    <t>0187322</t>
  </si>
  <si>
    <t>0514526</t>
  </si>
  <si>
    <t>0600622</t>
  </si>
  <si>
    <t>0360321</t>
  </si>
  <si>
    <t>0636026</t>
  </si>
  <si>
    <t>0144322</t>
  </si>
  <si>
    <t>0867626</t>
  </si>
  <si>
    <t>0521426</t>
  </si>
  <si>
    <t>0911921</t>
  </si>
  <si>
    <t>0032320</t>
  </si>
  <si>
    <t>0365622</t>
  </si>
  <si>
    <t>0405522</t>
  </si>
  <si>
    <t>0471622</t>
  </si>
  <si>
    <t>0292226</t>
  </si>
  <si>
    <t>0237822</t>
  </si>
  <si>
    <t>0486621</t>
  </si>
  <si>
    <t>0766126</t>
  </si>
  <si>
    <t>0122421</t>
  </si>
  <si>
    <t>0419122</t>
  </si>
  <si>
    <t>0229922</t>
  </si>
  <si>
    <t>0055619</t>
  </si>
  <si>
    <t>0651526</t>
  </si>
  <si>
    <t>0538826</t>
  </si>
  <si>
    <t>0538320</t>
  </si>
  <si>
    <t>0202720</t>
  </si>
  <si>
    <t>0483722</t>
  </si>
  <si>
    <t>0622522</t>
  </si>
  <si>
    <t>0160122</t>
  </si>
  <si>
    <t>0517222</t>
  </si>
  <si>
    <t>0751426</t>
  </si>
  <si>
    <t>0833826</t>
  </si>
  <si>
    <t>0238120</t>
  </si>
  <si>
    <t>0342826</t>
  </si>
  <si>
    <t>0088721</t>
  </si>
  <si>
    <t>1009326</t>
  </si>
  <si>
    <t>0640921</t>
  </si>
  <si>
    <t>0448522</t>
  </si>
  <si>
    <t>0665126</t>
  </si>
  <si>
    <t>0603026</t>
  </si>
  <si>
    <t>0500526</t>
  </si>
  <si>
    <t>0894126</t>
  </si>
  <si>
    <t>1756824</t>
  </si>
  <si>
    <t>0589622</t>
  </si>
  <si>
    <t>1003726</t>
  </si>
  <si>
    <t>0738121</t>
  </si>
  <si>
    <t>0567625</t>
  </si>
  <si>
    <t>1067726</t>
  </si>
  <si>
    <t>0474622</t>
  </si>
  <si>
    <t>0652526</t>
  </si>
  <si>
    <t>0883026</t>
  </si>
  <si>
    <t>0544526</t>
  </si>
  <si>
    <t>0242722</t>
  </si>
  <si>
    <t>0794126</t>
  </si>
  <si>
    <t>0556422</t>
  </si>
  <si>
    <t>1482924</t>
  </si>
  <si>
    <t>0700126</t>
  </si>
  <si>
    <t>0422822</t>
  </si>
  <si>
    <t>0460521</t>
  </si>
  <si>
    <t>0273926</t>
  </si>
  <si>
    <t>0697526</t>
  </si>
  <si>
    <t>0560426</t>
  </si>
  <si>
    <t>0409126</t>
  </si>
  <si>
    <t>0427222</t>
  </si>
  <si>
    <t>0314522</t>
  </si>
  <si>
    <t>0418321</t>
  </si>
  <si>
    <t>0831026</t>
  </si>
  <si>
    <t>0261522</t>
  </si>
  <si>
    <t>0357926</t>
  </si>
  <si>
    <t>0268226</t>
  </si>
  <si>
    <t>0245326</t>
  </si>
  <si>
    <t>0503021</t>
  </si>
  <si>
    <t>0972426</t>
  </si>
  <si>
    <t>0499922</t>
  </si>
  <si>
    <t>0485321</t>
  </si>
  <si>
    <t>0464822</t>
  </si>
  <si>
    <t>0157622</t>
  </si>
  <si>
    <t>0460026</t>
  </si>
  <si>
    <t>0546326</t>
  </si>
  <si>
    <t>0569226</t>
  </si>
  <si>
    <t>0604226</t>
  </si>
  <si>
    <t>0362422</t>
  </si>
  <si>
    <t>0478822</t>
  </si>
  <si>
    <t>0796126</t>
  </si>
  <si>
    <t>0291121</t>
  </si>
  <si>
    <t>0600926</t>
  </si>
  <si>
    <t>0161623</t>
  </si>
  <si>
    <t>0657026</t>
  </si>
  <si>
    <t>0366022</t>
  </si>
  <si>
    <t>0215020</t>
  </si>
  <si>
    <t>0446126</t>
  </si>
  <si>
    <t>0563826</t>
  </si>
  <si>
    <t>0469022</t>
  </si>
  <si>
    <t>0708526</t>
  </si>
  <si>
    <t>0364322</t>
  </si>
  <si>
    <t>0045122</t>
  </si>
  <si>
    <t>0447322</t>
  </si>
  <si>
    <t>2087825</t>
  </si>
  <si>
    <t>0673326</t>
  </si>
  <si>
    <t>0260319</t>
  </si>
  <si>
    <t>0351426</t>
  </si>
  <si>
    <t>0433922</t>
  </si>
  <si>
    <t>0529026</t>
  </si>
  <si>
    <t>0844526</t>
  </si>
  <si>
    <t>0518722</t>
  </si>
  <si>
    <t>0664321</t>
  </si>
  <si>
    <t>0345422</t>
  </si>
  <si>
    <t>0550026</t>
  </si>
  <si>
    <t>0190626</t>
  </si>
  <si>
    <t>0738726</t>
  </si>
  <si>
    <t>0062120</t>
  </si>
  <si>
    <t>0944426</t>
  </si>
  <si>
    <t>0324222</t>
  </si>
  <si>
    <t>0700226</t>
  </si>
  <si>
    <t>0495822</t>
  </si>
  <si>
    <t>0680626</t>
  </si>
  <si>
    <t>0466122</t>
  </si>
  <si>
    <t>0289526</t>
  </si>
  <si>
    <t>0747721</t>
  </si>
  <si>
    <t>0060822</t>
  </si>
  <si>
    <t>0298621</t>
  </si>
  <si>
    <t>0088222</t>
  </si>
  <si>
    <t>0215426</t>
  </si>
  <si>
    <t>0144422</t>
  </si>
  <si>
    <t>0529822</t>
  </si>
  <si>
    <t>0632326</t>
  </si>
  <si>
    <t>0656726</t>
  </si>
  <si>
    <t>0354019</t>
  </si>
  <si>
    <t>0426222</t>
  </si>
  <si>
    <t>0163119</t>
  </si>
  <si>
    <t>0554622</t>
  </si>
  <si>
    <t>0358220</t>
  </si>
  <si>
    <t>0341720</t>
  </si>
  <si>
    <t>0615821</t>
  </si>
  <si>
    <t>0448022</t>
  </si>
  <si>
    <t>0016421</t>
  </si>
  <si>
    <t>0232921</t>
  </si>
  <si>
    <t>0169326</t>
  </si>
  <si>
    <t>0528222</t>
  </si>
  <si>
    <t>0453326</t>
  </si>
  <si>
    <t>0784826</t>
  </si>
  <si>
    <t>0046520</t>
  </si>
  <si>
    <t>0758321</t>
  </si>
  <si>
    <t>0256819</t>
  </si>
  <si>
    <t>0096626</t>
  </si>
  <si>
    <t>0867026</t>
  </si>
  <si>
    <t>0630621</t>
  </si>
  <si>
    <t>0451621</t>
  </si>
  <si>
    <t>0231520</t>
  </si>
  <si>
    <t>0080521</t>
  </si>
  <si>
    <t>0545326</t>
  </si>
  <si>
    <t>0561326</t>
  </si>
  <si>
    <t>0869226</t>
  </si>
  <si>
    <t>0465522</t>
  </si>
  <si>
    <t>0516222</t>
  </si>
  <si>
    <t>0941321</t>
  </si>
  <si>
    <t>1913525</t>
  </si>
  <si>
    <t>0327326</t>
  </si>
  <si>
    <t>0425526</t>
  </si>
  <si>
    <t>0945826</t>
  </si>
  <si>
    <t>0378319</t>
  </si>
  <si>
    <t>0406922</t>
  </si>
  <si>
    <t>0264219</t>
  </si>
  <si>
    <t>0963924</t>
  </si>
  <si>
    <t>0800226</t>
  </si>
  <si>
    <t>0356621</t>
  </si>
  <si>
    <t>0587026</t>
  </si>
  <si>
    <t>0556522</t>
  </si>
  <si>
    <t>0593426</t>
  </si>
  <si>
    <t>0484722</t>
  </si>
  <si>
    <t>0824226</t>
  </si>
  <si>
    <t>0594222</t>
  </si>
  <si>
    <t>0742226</t>
  </si>
  <si>
    <t>0760625</t>
  </si>
  <si>
    <t>0954626</t>
  </si>
  <si>
    <t>0759321</t>
  </si>
  <si>
    <t>0577822</t>
  </si>
  <si>
    <t>0426122</t>
  </si>
  <si>
    <t>0525026</t>
  </si>
  <si>
    <t>0547821</t>
  </si>
  <si>
    <t>0468821</t>
  </si>
  <si>
    <t>0502420</t>
  </si>
  <si>
    <t>0858721</t>
  </si>
  <si>
    <t>1131324</t>
  </si>
  <si>
    <t>0414322</t>
  </si>
  <si>
    <t>0394222</t>
  </si>
  <si>
    <t>0352522</t>
  </si>
  <si>
    <t>0979826</t>
  </si>
  <si>
    <t>0107219</t>
  </si>
  <si>
    <t>0813726</t>
  </si>
  <si>
    <t>0654226</t>
  </si>
  <si>
    <t>0880226</t>
  </si>
  <si>
    <t>0150126</t>
  </si>
  <si>
    <t>0557322</t>
  </si>
  <si>
    <t>0813326</t>
  </si>
  <si>
    <t>0864126</t>
  </si>
  <si>
    <t>0953625</t>
  </si>
  <si>
    <t>0812126</t>
  </si>
  <si>
    <t>0333126</t>
  </si>
  <si>
    <t>0649226</t>
  </si>
  <si>
    <t>0464426</t>
  </si>
  <si>
    <t>0557526</t>
  </si>
  <si>
    <t>0704926</t>
  </si>
  <si>
    <t>0911926</t>
  </si>
  <si>
    <t>0532126</t>
  </si>
  <si>
    <t>0990226</t>
  </si>
  <si>
    <t>0407826</t>
  </si>
  <si>
    <t>0616826</t>
  </si>
  <si>
    <t>0190226</t>
  </si>
  <si>
    <t>0507326</t>
  </si>
  <si>
    <t>0310826</t>
  </si>
  <si>
    <t>0387426</t>
  </si>
  <si>
    <t>0676926</t>
  </si>
  <si>
    <t>0221726</t>
  </si>
  <si>
    <t>0199226</t>
  </si>
  <si>
    <t>0396126</t>
  </si>
  <si>
    <t>0319526</t>
  </si>
  <si>
    <t>0532326</t>
  </si>
  <si>
    <t>0454626</t>
  </si>
  <si>
    <t>0472426</t>
  </si>
  <si>
    <t>0803626</t>
  </si>
  <si>
    <t>0339026</t>
  </si>
  <si>
    <t>0661526</t>
  </si>
  <si>
    <t>0505126</t>
  </si>
  <si>
    <t>0346526</t>
  </si>
  <si>
    <t>0773526</t>
  </si>
  <si>
    <t>0376326</t>
  </si>
  <si>
    <t>0686526</t>
  </si>
  <si>
    <t>0464926</t>
  </si>
  <si>
    <t>0875926</t>
  </si>
  <si>
    <t>0568926</t>
  </si>
  <si>
    <t>0614926</t>
  </si>
  <si>
    <t>0642726</t>
  </si>
  <si>
    <t>0756626</t>
  </si>
  <si>
    <t>0357726</t>
  </si>
  <si>
    <t>0873526</t>
  </si>
  <si>
    <t>0709926</t>
  </si>
  <si>
    <t>0694826</t>
  </si>
  <si>
    <t>0845626</t>
  </si>
  <si>
    <t>0563026</t>
  </si>
  <si>
    <t>0664326</t>
  </si>
  <si>
    <t>0793626</t>
  </si>
  <si>
    <t>0863726</t>
  </si>
  <si>
    <t>0591926</t>
  </si>
  <si>
    <t>1004926</t>
  </si>
  <si>
    <t>0895426</t>
  </si>
  <si>
    <t>0943326</t>
  </si>
  <si>
    <t>0806826</t>
  </si>
  <si>
    <t>0273019</t>
  </si>
  <si>
    <t>0061119</t>
  </si>
  <si>
    <t>0199020</t>
  </si>
  <si>
    <t>0391121</t>
  </si>
  <si>
    <t>0092922</t>
  </si>
  <si>
    <t>0372722</t>
  </si>
  <si>
    <t>0513922</t>
  </si>
  <si>
    <t>0645622</t>
  </si>
  <si>
    <t>0253022</t>
  </si>
  <si>
    <t>0616522</t>
  </si>
  <si>
    <t>0493922</t>
  </si>
  <si>
    <t>0431422</t>
  </si>
  <si>
    <t>0459522</t>
  </si>
  <si>
    <t>0518222</t>
  </si>
  <si>
    <t>0578122</t>
  </si>
  <si>
    <t>0140723</t>
  </si>
  <si>
    <t>0116120</t>
  </si>
  <si>
    <t>0320520</t>
  </si>
  <si>
    <t>0155326</t>
  </si>
  <si>
    <t>0579026</t>
  </si>
  <si>
    <t>0522826</t>
  </si>
  <si>
    <t>0641426</t>
  </si>
  <si>
    <t>0556826</t>
  </si>
  <si>
    <t>0697626</t>
  </si>
  <si>
    <t>0639726</t>
  </si>
  <si>
    <t>0782326</t>
  </si>
  <si>
    <t>0899226</t>
  </si>
  <si>
    <t>1013426</t>
  </si>
  <si>
    <t>0803326</t>
  </si>
  <si>
    <t>0734126</t>
  </si>
  <si>
    <t>0814926</t>
  </si>
  <si>
    <t>0839826</t>
  </si>
  <si>
    <t>0833026</t>
  </si>
  <si>
    <t>0891126</t>
  </si>
  <si>
    <t>0926226</t>
  </si>
  <si>
    <t>0826026</t>
  </si>
  <si>
    <t>0401426</t>
  </si>
  <si>
    <t>0457622</t>
  </si>
  <si>
    <t>0798326</t>
  </si>
  <si>
    <t>0455022</t>
  </si>
  <si>
    <t>0341822</t>
  </si>
  <si>
    <t>0982326</t>
  </si>
  <si>
    <t>1012926</t>
  </si>
  <si>
    <t>0499222</t>
  </si>
  <si>
    <t>0587721</t>
  </si>
  <si>
    <t>0807026</t>
  </si>
  <si>
    <t>0393826</t>
  </si>
  <si>
    <t>0782321</t>
  </si>
  <si>
    <t>0382321</t>
  </si>
  <si>
    <t>0361722</t>
  </si>
  <si>
    <t>0507122</t>
  </si>
  <si>
    <t>0537322</t>
  </si>
  <si>
    <t>0390022</t>
  </si>
  <si>
    <t>1363622</t>
  </si>
  <si>
    <t>0051523</t>
  </si>
  <si>
    <t>0825124</t>
  </si>
  <si>
    <t>0702026</t>
  </si>
  <si>
    <t>0724526</t>
  </si>
  <si>
    <t>0499826</t>
  </si>
  <si>
    <t>0323326</t>
  </si>
  <si>
    <t>1000526</t>
  </si>
  <si>
    <t>0866526</t>
  </si>
  <si>
    <t>0217326</t>
  </si>
  <si>
    <t>0568426</t>
  </si>
  <si>
    <t>0315626</t>
  </si>
  <si>
    <t>0592826</t>
  </si>
  <si>
    <t>0909821</t>
  </si>
  <si>
    <t>0093026</t>
  </si>
  <si>
    <t>0249619</t>
  </si>
  <si>
    <t>0502222</t>
  </si>
  <si>
    <t>0751526</t>
  </si>
  <si>
    <t>0453622</t>
  </si>
  <si>
    <t>0584022</t>
  </si>
  <si>
    <t>0761821</t>
  </si>
  <si>
    <t>0627126</t>
  </si>
  <si>
    <t>0234822</t>
  </si>
  <si>
    <t>0791026</t>
  </si>
  <si>
    <t>0495126</t>
  </si>
  <si>
    <t>0624922</t>
  </si>
  <si>
    <t>0548326</t>
  </si>
  <si>
    <t>0027322</t>
  </si>
  <si>
    <t>0404022</t>
  </si>
  <si>
    <t>0610322</t>
  </si>
  <si>
    <t>0651926</t>
  </si>
  <si>
    <t>0659226</t>
  </si>
  <si>
    <t>0675826</t>
  </si>
  <si>
    <t>0664626</t>
  </si>
  <si>
    <t>0444326</t>
  </si>
  <si>
    <t>0028526</t>
  </si>
  <si>
    <t>0066126</t>
  </si>
  <si>
    <t>0446326</t>
  </si>
  <si>
    <t>0431926</t>
  </si>
  <si>
    <t>0703226</t>
  </si>
  <si>
    <t>0403326</t>
  </si>
  <si>
    <t>0510026</t>
  </si>
  <si>
    <t>0174219</t>
  </si>
  <si>
    <t>0303219</t>
  </si>
  <si>
    <t>0183021</t>
  </si>
  <si>
    <t>0526020</t>
  </si>
  <si>
    <t>0352122</t>
  </si>
  <si>
    <t>0402722</t>
  </si>
  <si>
    <t>0376022</t>
  </si>
  <si>
    <t>0499322</t>
  </si>
  <si>
    <t>0333022</t>
  </si>
  <si>
    <t>1130122</t>
  </si>
  <si>
    <t>0362420</t>
  </si>
  <si>
    <t>0393622</t>
  </si>
  <si>
    <t>0467622</t>
  </si>
  <si>
    <t>1029623</t>
  </si>
  <si>
    <t>0148624</t>
  </si>
  <si>
    <t>0728825</t>
  </si>
  <si>
    <t>2017925</t>
  </si>
  <si>
    <t>0269826</t>
  </si>
  <si>
    <t>0618926</t>
  </si>
  <si>
    <t>0393026</t>
  </si>
  <si>
    <t>0394926</t>
  </si>
  <si>
    <t>0582826</t>
  </si>
  <si>
    <t>0587826</t>
  </si>
  <si>
    <t>0478426</t>
  </si>
  <si>
    <t>0602426</t>
  </si>
  <si>
    <t>0715426</t>
  </si>
  <si>
    <t>0542626</t>
  </si>
  <si>
    <t>0504126</t>
  </si>
  <si>
    <t>0885026</t>
  </si>
  <si>
    <t>1028626</t>
  </si>
  <si>
    <t>0686326</t>
  </si>
  <si>
    <t>0838426</t>
  </si>
  <si>
    <t>0682326</t>
  </si>
  <si>
    <t>0928126</t>
  </si>
  <si>
    <t>0287819</t>
  </si>
  <si>
    <t>0351419</t>
  </si>
  <si>
    <t>0097721</t>
  </si>
  <si>
    <t>0240820</t>
  </si>
  <si>
    <t>0132421</t>
  </si>
  <si>
    <t>0364721</t>
  </si>
  <si>
    <t>0656821</t>
  </si>
  <si>
    <t>0741021</t>
  </si>
  <si>
    <t>0758621</t>
  </si>
  <si>
    <t>0897721</t>
  </si>
  <si>
    <t>0369322</t>
  </si>
  <si>
    <t>0186222</t>
  </si>
  <si>
    <t>0452222</t>
  </si>
  <si>
    <t>0531722</t>
  </si>
  <si>
    <t>0329622</t>
  </si>
  <si>
    <t>0004319</t>
  </si>
  <si>
    <t>1575524</t>
  </si>
  <si>
    <t>1340425</t>
  </si>
  <si>
    <t>0345726</t>
  </si>
  <si>
    <t>0439026</t>
  </si>
  <si>
    <t>0432826</t>
  </si>
  <si>
    <t>0487626</t>
  </si>
  <si>
    <t>0677626</t>
  </si>
  <si>
    <t>0612226</t>
  </si>
  <si>
    <t>0927026</t>
  </si>
  <si>
    <t>0764026</t>
  </si>
  <si>
    <t>0806526</t>
  </si>
  <si>
    <t>0957826</t>
  </si>
  <si>
    <t>0866726</t>
  </si>
  <si>
    <t>0891426</t>
  </si>
  <si>
    <t>0253920</t>
  </si>
  <si>
    <t>0462520</t>
  </si>
  <si>
    <t>0520721</t>
  </si>
  <si>
    <t>0687021</t>
  </si>
  <si>
    <t>0959221</t>
  </si>
  <si>
    <t>0964321</t>
  </si>
  <si>
    <t>0201322</t>
  </si>
  <si>
    <t>0507622</t>
  </si>
  <si>
    <t>0403522</t>
  </si>
  <si>
    <t>0496522</t>
  </si>
  <si>
    <t>0285922</t>
  </si>
  <si>
    <t>0616322</t>
  </si>
  <si>
    <t>0536022</t>
  </si>
  <si>
    <t>0314422</t>
  </si>
  <si>
    <t>0673325</t>
  </si>
  <si>
    <t>0828425</t>
  </si>
  <si>
    <t>0038626</t>
  </si>
  <si>
    <t>0060626</t>
  </si>
  <si>
    <t>0403126</t>
  </si>
  <si>
    <t>0434626</t>
  </si>
  <si>
    <t>0346426</t>
  </si>
  <si>
    <t>0611926</t>
  </si>
  <si>
    <t>0602226</t>
  </si>
  <si>
    <t>0460926</t>
  </si>
  <si>
    <t>0765426</t>
  </si>
  <si>
    <t>0668626</t>
  </si>
  <si>
    <t>0705026</t>
  </si>
  <si>
    <t>0995026</t>
  </si>
  <si>
    <t>0870326</t>
  </si>
  <si>
    <t>0946526</t>
  </si>
  <si>
    <t>0999026</t>
  </si>
  <si>
    <t>0864926</t>
  </si>
  <si>
    <t>0114019</t>
  </si>
  <si>
    <t>0210819</t>
  </si>
  <si>
    <t>0088420</t>
  </si>
  <si>
    <t>0109021</t>
  </si>
  <si>
    <t>0665321</t>
  </si>
  <si>
    <t>0060222</t>
  </si>
  <si>
    <t>0165822</t>
  </si>
  <si>
    <t>0365522</t>
  </si>
  <si>
    <t>0548822</t>
  </si>
  <si>
    <t>0522222</t>
  </si>
  <si>
    <t>0507322</t>
  </si>
  <si>
    <t>0422022</t>
  </si>
  <si>
    <t>0859624</t>
  </si>
  <si>
    <t>1580924</t>
  </si>
  <si>
    <t>0906925</t>
  </si>
  <si>
    <t>0087926</t>
  </si>
  <si>
    <t>0545726</t>
  </si>
  <si>
    <t>0536126</t>
  </si>
  <si>
    <t>0509126</t>
  </si>
  <si>
    <t>0548226</t>
  </si>
  <si>
    <t>0429726</t>
  </si>
  <si>
    <t>0769926</t>
  </si>
  <si>
    <t>0664226</t>
  </si>
  <si>
    <t>0659426</t>
  </si>
  <si>
    <t>0696026</t>
  </si>
  <si>
    <t>0723126</t>
  </si>
  <si>
    <t>0384826</t>
  </si>
  <si>
    <t>0961926</t>
  </si>
  <si>
    <t>0812426</t>
  </si>
  <si>
    <t>0902926</t>
  </si>
  <si>
    <t>0843526</t>
  </si>
  <si>
    <t>0821526</t>
  </si>
  <si>
    <t>0381526</t>
  </si>
  <si>
    <t>2216825</t>
  </si>
  <si>
    <t>0918226</t>
  </si>
  <si>
    <t>0502522</t>
  </si>
  <si>
    <t>0742026</t>
  </si>
  <si>
    <t>0903721</t>
  </si>
  <si>
    <t>0386520</t>
  </si>
  <si>
    <t>0463126</t>
  </si>
  <si>
    <t>0355421</t>
  </si>
  <si>
    <t>1793324</t>
  </si>
  <si>
    <t>0578326</t>
  </si>
  <si>
    <t>0760621</t>
  </si>
  <si>
    <t>0372022</t>
  </si>
  <si>
    <t>0170720</t>
  </si>
  <si>
    <t>0749421</t>
  </si>
  <si>
    <t>0847421</t>
  </si>
  <si>
    <t>0474521</t>
  </si>
  <si>
    <t>0214222</t>
  </si>
  <si>
    <t>0228419</t>
  </si>
  <si>
    <t>0607326</t>
  </si>
  <si>
    <t>0878926</t>
  </si>
  <si>
    <t>0338019</t>
  </si>
  <si>
    <t>0460426</t>
  </si>
  <si>
    <t>0205221</t>
  </si>
  <si>
    <t>0906826</t>
  </si>
  <si>
    <t>0233826</t>
  </si>
  <si>
    <t>0460221</t>
  </si>
  <si>
    <t>0078426</t>
  </si>
  <si>
    <t>0188826</t>
  </si>
  <si>
    <t>0458822</t>
  </si>
  <si>
    <t>0892021</t>
  </si>
  <si>
    <t>1392025</t>
  </si>
  <si>
    <t>0160220</t>
  </si>
  <si>
    <t>0436426</t>
  </si>
  <si>
    <t>0361422</t>
  </si>
  <si>
    <t>0606926</t>
  </si>
  <si>
    <t>0453926</t>
  </si>
  <si>
    <t>0852826</t>
  </si>
  <si>
    <t>0122922</t>
  </si>
  <si>
    <t>0795426</t>
  </si>
  <si>
    <t>0305426</t>
  </si>
  <si>
    <t>0342026</t>
  </si>
  <si>
    <t>0397922</t>
  </si>
  <si>
    <t>0049019</t>
  </si>
  <si>
    <t>0424026</t>
  </si>
  <si>
    <t>0401522</t>
  </si>
  <si>
    <t>0357819</t>
  </si>
  <si>
    <t>0772026</t>
  </si>
  <si>
    <t>0324626</t>
  </si>
  <si>
    <t>0455123</t>
  </si>
  <si>
    <t>0570522</t>
  </si>
  <si>
    <t>0577926</t>
  </si>
  <si>
    <t>0359526</t>
  </si>
  <si>
    <t>0390326</t>
  </si>
  <si>
    <t>0257521</t>
  </si>
  <si>
    <t>0103226</t>
  </si>
  <si>
    <t>0998826</t>
  </si>
  <si>
    <t>0593822</t>
  </si>
  <si>
    <t>0518822</t>
  </si>
  <si>
    <t>0247519</t>
  </si>
  <si>
    <t>0373222</t>
  </si>
  <si>
    <t>0091419</t>
  </si>
  <si>
    <t>0674326</t>
  </si>
  <si>
    <t>0548726</t>
  </si>
  <si>
    <t>0210219</t>
  </si>
  <si>
    <t>0584422</t>
  </si>
  <si>
    <t>0943226</t>
  </si>
  <si>
    <t>0601026</t>
  </si>
  <si>
    <t>0657222</t>
  </si>
  <si>
    <t>0464626</t>
  </si>
  <si>
    <t>0370022</t>
  </si>
  <si>
    <t>0485626</t>
  </si>
  <si>
    <t>0861123</t>
  </si>
  <si>
    <t>0344426</t>
  </si>
  <si>
    <t>0425624</t>
  </si>
  <si>
    <t>0505622</t>
  </si>
  <si>
    <t>0129322</t>
  </si>
  <si>
    <t>0187022</t>
  </si>
  <si>
    <t>1410222</t>
  </si>
  <si>
    <t>1485424</t>
  </si>
  <si>
    <t>0624422</t>
  </si>
  <si>
    <t>0478421</t>
  </si>
  <si>
    <t>0378222</t>
  </si>
  <si>
    <t>0773726</t>
  </si>
  <si>
    <t>0325020</t>
  </si>
  <si>
    <t>0552322</t>
  </si>
  <si>
    <t>0577722</t>
  </si>
  <si>
    <t>0072021</t>
  </si>
  <si>
    <t>0374721</t>
  </si>
  <si>
    <t>0688721</t>
  </si>
  <si>
    <t>0383522</t>
  </si>
  <si>
    <t>0479822</t>
  </si>
  <si>
    <t>0431622</t>
  </si>
  <si>
    <t>0417026</t>
  </si>
  <si>
    <t>0652421</t>
  </si>
  <si>
    <t>0649622</t>
  </si>
  <si>
    <t>0715326</t>
  </si>
  <si>
    <t>0149219</t>
  </si>
  <si>
    <t>0334022</t>
  </si>
  <si>
    <t>0383320</t>
  </si>
  <si>
    <t>0530322</t>
  </si>
  <si>
    <t>0461226</t>
  </si>
  <si>
    <t>0024826</t>
  </si>
  <si>
    <t>0018221</t>
  </si>
  <si>
    <t>0576022</t>
  </si>
  <si>
    <t>0333325</t>
  </si>
  <si>
    <t>0034626</t>
  </si>
  <si>
    <t>0417222</t>
  </si>
  <si>
    <t>0451826</t>
  </si>
  <si>
    <t>0508122</t>
  </si>
  <si>
    <t>0737426</t>
  </si>
  <si>
    <t>0604122</t>
  </si>
  <si>
    <t>1786225</t>
  </si>
  <si>
    <t>0766721</t>
  </si>
  <si>
    <t>0467422</t>
  </si>
  <si>
    <t>0293322</t>
  </si>
  <si>
    <t>0915921</t>
  </si>
  <si>
    <t>0395126</t>
  </si>
  <si>
    <t>0592220</t>
  </si>
  <si>
    <t>0424121</t>
  </si>
  <si>
    <t>0433026</t>
  </si>
  <si>
    <t>0373319</t>
  </si>
  <si>
    <t>0609426</t>
  </si>
  <si>
    <t>0352222</t>
  </si>
  <si>
    <t>0771926</t>
  </si>
  <si>
    <t>0611121</t>
  </si>
  <si>
    <t>0680326</t>
  </si>
  <si>
    <t>0503222</t>
  </si>
  <si>
    <t>0067522</t>
  </si>
  <si>
    <t>0948521</t>
  </si>
  <si>
    <t>0277021</t>
  </si>
  <si>
    <t>0533722</t>
  </si>
  <si>
    <t>2082825</t>
  </si>
  <si>
    <t>0097819</t>
  </si>
  <si>
    <t>0191621</t>
  </si>
  <si>
    <t>0613726</t>
  </si>
  <si>
    <t>0213326</t>
  </si>
  <si>
    <t>0390922</t>
  </si>
  <si>
    <t>0044820</t>
  </si>
  <si>
    <t>0370622</t>
  </si>
  <si>
    <t>0305922</t>
  </si>
  <si>
    <t>0568822</t>
  </si>
  <si>
    <t>0284221</t>
  </si>
  <si>
    <t>0159822</t>
  </si>
  <si>
    <t>0948426</t>
  </si>
  <si>
    <t>0597826</t>
  </si>
  <si>
    <t>0086721</t>
  </si>
  <si>
    <t>0754726</t>
  </si>
  <si>
    <t>0896221</t>
  </si>
  <si>
    <t>0582226</t>
  </si>
  <si>
    <t>0468022</t>
  </si>
  <si>
    <t>0393422</t>
  </si>
  <si>
    <t>0174526</t>
  </si>
  <si>
    <t>0365322</t>
  </si>
  <si>
    <t>2000625</t>
  </si>
  <si>
    <t>0842426</t>
  </si>
  <si>
    <t>0538426</t>
  </si>
  <si>
    <t>0221120</t>
  </si>
  <si>
    <t>0739826</t>
  </si>
  <si>
    <t>0620926</t>
  </si>
  <si>
    <t>0867226</t>
  </si>
  <si>
    <t>0894926</t>
  </si>
  <si>
    <t>0521521</t>
  </si>
  <si>
    <t>0175026</t>
  </si>
  <si>
    <t>0544621</t>
  </si>
  <si>
    <t>0394922</t>
  </si>
  <si>
    <t>0553726</t>
  </si>
  <si>
    <t>0078126</t>
  </si>
  <si>
    <t>0470122</t>
  </si>
  <si>
    <t>0583526</t>
  </si>
  <si>
    <t>0136525</t>
  </si>
  <si>
    <t>0523222</t>
  </si>
  <si>
    <t>0433326</t>
  </si>
  <si>
    <t>0482926</t>
  </si>
  <si>
    <t>0414022</t>
  </si>
  <si>
    <t>0607021</t>
  </si>
  <si>
    <t>0758126</t>
  </si>
  <si>
    <t>0355922</t>
  </si>
  <si>
    <t>0891526</t>
  </si>
  <si>
    <t>0640526</t>
  </si>
  <si>
    <t>0408722</t>
  </si>
  <si>
    <t>0315220</t>
  </si>
  <si>
    <t>0600826</t>
  </si>
  <si>
    <t>0025422</t>
  </si>
  <si>
    <t>0343326</t>
  </si>
  <si>
    <t>0667026</t>
  </si>
  <si>
    <t>0215319</t>
  </si>
  <si>
    <t>0450522</t>
  </si>
  <si>
    <t>0875526</t>
  </si>
  <si>
    <t>0391822</t>
  </si>
  <si>
    <t>0904821</t>
  </si>
  <si>
    <t>0854026</t>
  </si>
  <si>
    <t>0212725</t>
  </si>
  <si>
    <t>0208519</t>
  </si>
  <si>
    <t>0402726</t>
  </si>
  <si>
    <t>1272525</t>
  </si>
  <si>
    <t>0428126</t>
  </si>
  <si>
    <t>0323922</t>
  </si>
  <si>
    <t>0944226</t>
  </si>
  <si>
    <t>0376021</t>
  </si>
  <si>
    <t>0445226</t>
  </si>
  <si>
    <t>0546022</t>
  </si>
  <si>
    <t>0122621</t>
  </si>
  <si>
    <t>0861526</t>
  </si>
  <si>
    <t>0814426</t>
  </si>
  <si>
    <t>0408226</t>
  </si>
  <si>
    <t>0392322</t>
  </si>
  <si>
    <t>0458422</t>
  </si>
  <si>
    <t>0303222</t>
  </si>
  <si>
    <t>0468622</t>
  </si>
  <si>
    <t>0372220</t>
  </si>
  <si>
    <t>0159523</t>
  </si>
  <si>
    <t>0148021</t>
  </si>
  <si>
    <t>0682521</t>
  </si>
  <si>
    <t>0483726</t>
  </si>
  <si>
    <t>0458222</t>
  </si>
  <si>
    <t>0502326</t>
  </si>
  <si>
    <t>0504626</t>
  </si>
  <si>
    <t>0206922</t>
  </si>
  <si>
    <t>0693826</t>
  </si>
  <si>
    <t>0226326</t>
  </si>
  <si>
    <t>0491022</t>
  </si>
  <si>
    <t>0086526</t>
  </si>
  <si>
    <t>0133419</t>
  </si>
  <si>
    <t>0913826</t>
  </si>
  <si>
    <t>0928626</t>
  </si>
  <si>
    <t>0411822</t>
  </si>
  <si>
    <t>1646022</t>
  </si>
  <si>
    <t>0873026</t>
  </si>
  <si>
    <t>1530324</t>
  </si>
  <si>
    <t>0459322</t>
  </si>
  <si>
    <t>0415722</t>
  </si>
  <si>
    <t>0594026</t>
  </si>
  <si>
    <t>1019826</t>
  </si>
  <si>
    <t>0474926</t>
  </si>
  <si>
    <t>0623326</t>
  </si>
  <si>
    <t>0639326</t>
  </si>
  <si>
    <t>0491826</t>
  </si>
  <si>
    <t>0099826</t>
  </si>
  <si>
    <t>1943325</t>
  </si>
  <si>
    <t>0587226</t>
  </si>
  <si>
    <t>0507426</t>
  </si>
  <si>
    <t>0259426</t>
  </si>
  <si>
    <t>0041426</t>
  </si>
  <si>
    <t>0884926</t>
  </si>
  <si>
    <t>0597926</t>
  </si>
  <si>
    <t>0590926</t>
  </si>
  <si>
    <t>0030726</t>
  </si>
  <si>
    <t>2162025</t>
  </si>
  <si>
    <t>0672526</t>
  </si>
  <si>
    <t>2188625</t>
  </si>
  <si>
    <t>0623226</t>
  </si>
  <si>
    <t>0549426</t>
  </si>
  <si>
    <t>0451926</t>
  </si>
  <si>
    <t>0545526</t>
  </si>
  <si>
    <t>0865226</t>
  </si>
  <si>
    <t>0469222</t>
  </si>
  <si>
    <t>0825026</t>
  </si>
  <si>
    <t>0311726</t>
  </si>
  <si>
    <t>0353226</t>
  </si>
  <si>
    <t>0428926</t>
  </si>
  <si>
    <t>0306726</t>
  </si>
  <si>
    <t>0519426</t>
  </si>
  <si>
    <t>0685026</t>
  </si>
  <si>
    <t>0482026</t>
  </si>
  <si>
    <t>0479826</t>
  </si>
  <si>
    <t>0547926</t>
  </si>
  <si>
    <t>0366426</t>
  </si>
  <si>
    <t>0463226</t>
  </si>
  <si>
    <t>0647626</t>
  </si>
  <si>
    <t>0705526</t>
  </si>
  <si>
    <t>0936226</t>
  </si>
  <si>
    <t>0841926</t>
  </si>
  <si>
    <t>0948226</t>
  </si>
  <si>
    <t>0638826</t>
  </si>
  <si>
    <t>0603626</t>
  </si>
  <si>
    <t>0752726</t>
  </si>
  <si>
    <t>0949326</t>
  </si>
  <si>
    <t>0735126</t>
  </si>
  <si>
    <t>0752026</t>
  </si>
  <si>
    <t>0918926</t>
  </si>
  <si>
    <t>0905826</t>
  </si>
  <si>
    <t>0877426</t>
  </si>
  <si>
    <t>0956426</t>
  </si>
  <si>
    <t>0784926</t>
  </si>
  <si>
    <t>0937526</t>
  </si>
  <si>
    <t>0281820</t>
  </si>
  <si>
    <t>0357220</t>
  </si>
  <si>
    <t>0396721</t>
  </si>
  <si>
    <t>0431921</t>
  </si>
  <si>
    <t>0776521</t>
  </si>
  <si>
    <t>0873421</t>
  </si>
  <si>
    <t>0308722</t>
  </si>
  <si>
    <t>0389322</t>
  </si>
  <si>
    <t>0360422</t>
  </si>
  <si>
    <t>0311022</t>
  </si>
  <si>
    <t>0409822</t>
  </si>
  <si>
    <t>0531922</t>
  </si>
  <si>
    <t>0495322</t>
  </si>
  <si>
    <t>1606122</t>
  </si>
  <si>
    <t>1483124</t>
  </si>
  <si>
    <t>0620125</t>
  </si>
  <si>
    <t>2126525</t>
  </si>
  <si>
    <t>0065526</t>
  </si>
  <si>
    <t>0204826</t>
  </si>
  <si>
    <t>0377526</t>
  </si>
  <si>
    <t>0334326</t>
  </si>
  <si>
    <t>0241126</t>
  </si>
  <si>
    <t>0322826</t>
  </si>
  <si>
    <t>0577726</t>
  </si>
  <si>
    <t>0565726</t>
  </si>
  <si>
    <t>0657526</t>
  </si>
  <si>
    <t>0491526</t>
  </si>
  <si>
    <t>0708626</t>
  </si>
  <si>
    <t>0758026</t>
  </si>
  <si>
    <t>0884326</t>
  </si>
  <si>
    <t>0910326</t>
  </si>
  <si>
    <t>0810926</t>
  </si>
  <si>
    <t>0674621</t>
  </si>
  <si>
    <t>0564422</t>
  </si>
  <si>
    <t>0433226</t>
  </si>
  <si>
    <t>0786221</t>
  </si>
  <si>
    <t>0819226</t>
  </si>
  <si>
    <t>0490222</t>
  </si>
  <si>
    <t>0873426</t>
  </si>
  <si>
    <t>0401622</t>
  </si>
  <si>
    <t>0713426</t>
  </si>
  <si>
    <t>0579921</t>
  </si>
  <si>
    <t>0475026</t>
  </si>
  <si>
    <t>0721521</t>
  </si>
  <si>
    <t>2101925</t>
  </si>
  <si>
    <t>0642026</t>
  </si>
  <si>
    <t>1234124</t>
  </si>
  <si>
    <t>0373526</t>
  </si>
  <si>
    <t>0911226</t>
  </si>
  <si>
    <t>0987126</t>
  </si>
  <si>
    <t>0684726</t>
  </si>
  <si>
    <t>0583426</t>
  </si>
  <si>
    <t>0910126</t>
  </si>
  <si>
    <t>0489026</t>
  </si>
  <si>
    <t>0652826</t>
  </si>
  <si>
    <t>0794426</t>
  </si>
  <si>
    <t>0177021</t>
  </si>
  <si>
    <t>0344822</t>
  </si>
  <si>
    <t>0615426</t>
  </si>
  <si>
    <t>0088722</t>
  </si>
  <si>
    <t>0400022</t>
  </si>
  <si>
    <t>0442726</t>
  </si>
  <si>
    <t>0373522</t>
  </si>
  <si>
    <t>0218822</t>
  </si>
  <si>
    <t>0756126</t>
  </si>
  <si>
    <t>0656222</t>
  </si>
  <si>
    <t>0383722</t>
  </si>
  <si>
    <t>0441722</t>
  </si>
  <si>
    <t>0123226</t>
  </si>
  <si>
    <t>0526526</t>
  </si>
  <si>
    <t>1760122</t>
  </si>
  <si>
    <t>0726726</t>
  </si>
  <si>
    <t>1040625</t>
  </si>
  <si>
    <t>1070825</t>
  </si>
  <si>
    <t>0418326</t>
  </si>
  <si>
    <t>0258726</t>
  </si>
  <si>
    <t>0891326</t>
  </si>
  <si>
    <t>0577026</t>
  </si>
  <si>
    <t>0470326</t>
  </si>
  <si>
    <t>0410426</t>
  </si>
  <si>
    <t>0874226</t>
  </si>
  <si>
    <t>0047019</t>
  </si>
  <si>
    <t>0263119</t>
  </si>
  <si>
    <t>0272919</t>
  </si>
  <si>
    <t>0280520</t>
  </si>
  <si>
    <t>0587120</t>
  </si>
  <si>
    <t>0347420</t>
  </si>
  <si>
    <t>0110422</t>
  </si>
  <si>
    <t>0084122</t>
  </si>
  <si>
    <t>0754221</t>
  </si>
  <si>
    <t>0395122</t>
  </si>
  <si>
    <t>0613322</t>
  </si>
  <si>
    <t>0626622</t>
  </si>
  <si>
    <t>0544122</t>
  </si>
  <si>
    <t>0625122</t>
  </si>
  <si>
    <t>0387322</t>
  </si>
  <si>
    <t>0875523</t>
  </si>
  <si>
    <t>0518124</t>
  </si>
  <si>
    <t>0599425</t>
  </si>
  <si>
    <t>0022226</t>
  </si>
  <si>
    <t>0238426</t>
  </si>
  <si>
    <t>0513226</t>
  </si>
  <si>
    <t>0374326</t>
  </si>
  <si>
    <t>0781626</t>
  </si>
  <si>
    <t>0842726</t>
  </si>
  <si>
    <t>0889326</t>
  </si>
  <si>
    <t>0790726</t>
  </si>
  <si>
    <t>0696526</t>
  </si>
  <si>
    <t>0789326</t>
  </si>
  <si>
    <t>0950526</t>
  </si>
  <si>
    <t>0812826</t>
  </si>
  <si>
    <t>0881226</t>
  </si>
  <si>
    <t>0031419</t>
  </si>
  <si>
    <t>0062720</t>
  </si>
  <si>
    <t>0409320</t>
  </si>
  <si>
    <t>0117321</t>
  </si>
  <si>
    <t>0394520</t>
  </si>
  <si>
    <t>0103522</t>
  </si>
  <si>
    <t>0763121</t>
  </si>
  <si>
    <t>0669922</t>
  </si>
  <si>
    <t>0356022</t>
  </si>
  <si>
    <t>0540322</t>
  </si>
  <si>
    <t>0245322</t>
  </si>
  <si>
    <t>0476522</t>
  </si>
  <si>
    <t>0362122</t>
  </si>
  <si>
    <t>1563825</t>
  </si>
  <si>
    <t>1648125</t>
  </si>
  <si>
    <t>1671325</t>
  </si>
  <si>
    <t>0375826</t>
  </si>
  <si>
    <t>0443026</t>
  </si>
  <si>
    <t>0503626</t>
  </si>
  <si>
    <t>0561426</t>
  </si>
  <si>
    <t>0322226</t>
  </si>
  <si>
    <t>0533626</t>
  </si>
  <si>
    <t>0647526</t>
  </si>
  <si>
    <t>0420226</t>
  </si>
  <si>
    <t>0663426</t>
  </si>
  <si>
    <t>0610826</t>
  </si>
  <si>
    <t>0722126</t>
  </si>
  <si>
    <t>0692326</t>
  </si>
  <si>
    <t>0723426</t>
  </si>
  <si>
    <t>0805626</t>
  </si>
  <si>
    <t>0842926</t>
  </si>
  <si>
    <t>0052819</t>
  </si>
  <si>
    <t>0356820</t>
  </si>
  <si>
    <t>0188821</t>
  </si>
  <si>
    <t>0371920</t>
  </si>
  <si>
    <t>0403821</t>
  </si>
  <si>
    <t>0200222</t>
  </si>
  <si>
    <t>0173422</t>
  </si>
  <si>
    <t>0606021</t>
  </si>
  <si>
    <t>0652221</t>
  </si>
  <si>
    <t>0728321</t>
  </si>
  <si>
    <t>0854221</t>
  </si>
  <si>
    <t>0070722</t>
  </si>
  <si>
    <t>0364822</t>
  </si>
  <si>
    <t>0487222</t>
  </si>
  <si>
    <t>0604522</t>
  </si>
  <si>
    <t>0408622</t>
  </si>
  <si>
    <t>0601622</t>
  </si>
  <si>
    <t>0720421</t>
  </si>
  <si>
    <t>0189423</t>
  </si>
  <si>
    <t>0197424</t>
  </si>
  <si>
    <t>1314124</t>
  </si>
  <si>
    <t>0883925</t>
  </si>
  <si>
    <t>0198926</t>
  </si>
  <si>
    <t>0248526</t>
  </si>
  <si>
    <t>0539126</t>
  </si>
  <si>
    <t>0457326</t>
  </si>
  <si>
    <t>0478126</t>
  </si>
  <si>
    <t>0512126</t>
  </si>
  <si>
    <t>0512326</t>
  </si>
  <si>
    <t>0740726</t>
  </si>
  <si>
    <t>0759826</t>
  </si>
  <si>
    <t>0972126</t>
  </si>
  <si>
    <t>0814226</t>
  </si>
  <si>
    <t>0819826</t>
  </si>
  <si>
    <t>0288319</t>
  </si>
  <si>
    <t>0201119</t>
  </si>
  <si>
    <t>0270619</t>
  </si>
  <si>
    <t>0341221</t>
  </si>
  <si>
    <t>0800421</t>
  </si>
  <si>
    <t>0133222</t>
  </si>
  <si>
    <t>0869421</t>
  </si>
  <si>
    <t>0717221</t>
  </si>
  <si>
    <t>0198822</t>
  </si>
  <si>
    <t>0363522</t>
  </si>
  <si>
    <t>0405922</t>
  </si>
  <si>
    <t>0251822</t>
  </si>
  <si>
    <t>0494322</t>
  </si>
  <si>
    <t>0474722</t>
  </si>
  <si>
    <t>0584522</t>
  </si>
  <si>
    <t>0324122</t>
  </si>
  <si>
    <t>0901424</t>
  </si>
  <si>
    <t>0094726</t>
  </si>
  <si>
    <t>0301226</t>
  </si>
  <si>
    <t>0356126</t>
  </si>
  <si>
    <t>0619826</t>
  </si>
  <si>
    <t>0393226</t>
  </si>
  <si>
    <t>0413726</t>
  </si>
  <si>
    <t>0422326</t>
  </si>
  <si>
    <t>0484726</t>
  </si>
  <si>
    <t>0683126</t>
  </si>
  <si>
    <t>0706826</t>
  </si>
  <si>
    <t>0948726</t>
  </si>
  <si>
    <t>0564926</t>
  </si>
  <si>
    <t>0918526</t>
  </si>
  <si>
    <t>0898226</t>
  </si>
  <si>
    <t>0784126</t>
  </si>
  <si>
    <t>0882826</t>
  </si>
  <si>
    <t>0980521</t>
  </si>
  <si>
    <t>0992121</t>
  </si>
  <si>
    <t>0459122</t>
  </si>
  <si>
    <t>1462825</t>
  </si>
  <si>
    <t>0410126</t>
  </si>
  <si>
    <t>0906721</t>
  </si>
  <si>
    <t>0559322</t>
  </si>
  <si>
    <t>0929126</t>
  </si>
  <si>
    <t>0054021</t>
  </si>
  <si>
    <t>0630226</t>
  </si>
  <si>
    <t>0937421</t>
  </si>
  <si>
    <t>0554322</t>
  </si>
  <si>
    <t>0088720</t>
  </si>
  <si>
    <t>0487326</t>
  </si>
  <si>
    <t>0042422</t>
  </si>
  <si>
    <t>0454222</t>
  </si>
  <si>
    <t>0933226</t>
  </si>
  <si>
    <t>0998921</t>
  </si>
  <si>
    <t>0765026</t>
  </si>
  <si>
    <t>0974326</t>
  </si>
  <si>
    <t>0241321</t>
  </si>
  <si>
    <t>0638222</t>
  </si>
  <si>
    <t>0341421</t>
  </si>
  <si>
    <t>0634226</t>
  </si>
  <si>
    <t>0604621</t>
  </si>
  <si>
    <t>0782926</t>
  </si>
  <si>
    <t>0490522</t>
  </si>
  <si>
    <t>0700921</t>
  </si>
  <si>
    <t>0419420</t>
  </si>
  <si>
    <t>0455826</t>
  </si>
  <si>
    <t>0353626</t>
  </si>
  <si>
    <t>0043121</t>
  </si>
  <si>
    <t>1741622</t>
  </si>
  <si>
    <t>0373622</t>
  </si>
  <si>
    <t>0389222</t>
  </si>
  <si>
    <t>0306026</t>
  </si>
  <si>
    <t>0469226</t>
  </si>
  <si>
    <t>0832026</t>
  </si>
  <si>
    <t>0460226</t>
  </si>
  <si>
    <t>0500422</t>
  </si>
  <si>
    <t>0357622</t>
  </si>
  <si>
    <t>0084320</t>
  </si>
  <si>
    <t>0741521</t>
  </si>
  <si>
    <t>0657126</t>
  </si>
  <si>
    <t>0302321</t>
  </si>
  <si>
    <t>0221626</t>
  </si>
  <si>
    <t>0535122</t>
  </si>
  <si>
    <t>0917921</t>
  </si>
  <si>
    <t>0859326</t>
  </si>
  <si>
    <t>0724124</t>
  </si>
  <si>
    <t>0508722</t>
  </si>
  <si>
    <t>0497722</t>
  </si>
  <si>
    <t>0520522</t>
  </si>
  <si>
    <t>0407822</t>
  </si>
  <si>
    <t>0662526</t>
  </si>
  <si>
    <t>1531524</t>
  </si>
  <si>
    <t>0311522</t>
  </si>
  <si>
    <t>0066022</t>
  </si>
  <si>
    <t>0622926</t>
  </si>
  <si>
    <t>0291221</t>
  </si>
  <si>
    <t>0492726</t>
  </si>
  <si>
    <t>0281522</t>
  </si>
  <si>
    <t>0567022</t>
  </si>
  <si>
    <t>0843826</t>
  </si>
  <si>
    <t>0205021</t>
  </si>
  <si>
    <t>0446022</t>
  </si>
  <si>
    <t>0525922</t>
  </si>
  <si>
    <t>0720226</t>
  </si>
  <si>
    <t>0729926</t>
  </si>
  <si>
    <t>0104220</t>
  </si>
  <si>
    <t>0830626</t>
  </si>
  <si>
    <t>0275322</t>
  </si>
  <si>
    <t>0400822</t>
  </si>
  <si>
    <t>1564024</t>
  </si>
  <si>
    <t>0255920</t>
  </si>
  <si>
    <t>0951226</t>
  </si>
  <si>
    <t>0714726</t>
  </si>
  <si>
    <t>0891321</t>
  </si>
  <si>
    <t>0404726</t>
  </si>
  <si>
    <t>0128622</t>
  </si>
  <si>
    <t>0493622</t>
  </si>
  <si>
    <t>0529326</t>
  </si>
  <si>
    <t>0540326</t>
  </si>
  <si>
    <t>0106023</t>
  </si>
  <si>
    <t>0857026</t>
  </si>
  <si>
    <t>0452120</t>
  </si>
  <si>
    <t>0253620</t>
  </si>
  <si>
    <t>0395726</t>
  </si>
  <si>
    <t>0977826</t>
  </si>
  <si>
    <t>0723326</t>
  </si>
  <si>
    <t>0570022</t>
  </si>
  <si>
    <t>0236122</t>
  </si>
  <si>
    <t>0551822</t>
  </si>
  <si>
    <t>0494822</t>
  </si>
  <si>
    <t>0513222</t>
  </si>
  <si>
    <t>0443626</t>
  </si>
  <si>
    <t>0669026</t>
  </si>
  <si>
    <t>0704721</t>
  </si>
  <si>
    <t>0170424</t>
  </si>
  <si>
    <t>0105219</t>
  </si>
  <si>
    <t>0727021</t>
  </si>
  <si>
    <t>0304122</t>
  </si>
  <si>
    <t>0477420</t>
  </si>
  <si>
    <t>0218520</t>
  </si>
  <si>
    <t>0862926</t>
  </si>
  <si>
    <t>0698926</t>
  </si>
  <si>
    <t>0868126</t>
  </si>
  <si>
    <t>0005519</t>
  </si>
  <si>
    <t>0320922</t>
  </si>
  <si>
    <t>0358620</t>
  </si>
  <si>
    <t>0362826</t>
  </si>
  <si>
    <t>0929426</t>
  </si>
  <si>
    <t>0330220</t>
  </si>
  <si>
    <t>0571422</t>
  </si>
  <si>
    <t>0345322</t>
  </si>
  <si>
    <t>0380720</t>
  </si>
  <si>
    <t>0442422</t>
  </si>
  <si>
    <t>0898726</t>
  </si>
  <si>
    <t>0252719</t>
  </si>
  <si>
    <t>0414622</t>
  </si>
  <si>
    <t>0302926</t>
  </si>
  <si>
    <t>0455522</t>
  </si>
  <si>
    <t>0611326</t>
  </si>
  <si>
    <t>0049722</t>
  </si>
  <si>
    <t>0464722</t>
  </si>
  <si>
    <t>0372322</t>
  </si>
  <si>
    <t>0499022</t>
  </si>
  <si>
    <t>0767726</t>
  </si>
  <si>
    <t>0837826</t>
  </si>
  <si>
    <t>0117122</t>
  </si>
  <si>
    <t>0749526</t>
  </si>
  <si>
    <t>0877024</t>
  </si>
  <si>
    <t>0298622</t>
  </si>
  <si>
    <t>0936726</t>
  </si>
  <si>
    <t>0388622</t>
  </si>
  <si>
    <t>0780626</t>
  </si>
  <si>
    <t>0685721</t>
  </si>
  <si>
    <t>0514626</t>
  </si>
  <si>
    <t>0177221</t>
  </si>
  <si>
    <t>0473721</t>
  </si>
  <si>
    <t>0174621</t>
  </si>
  <si>
    <t>0961223</t>
  </si>
  <si>
    <t>0536526</t>
  </si>
  <si>
    <t>0733221</t>
  </si>
  <si>
    <t>0343420</t>
  </si>
  <si>
    <t>0450726</t>
  </si>
  <si>
    <t>0377221</t>
  </si>
  <si>
    <t>0385320</t>
  </si>
  <si>
    <t>0843126</t>
  </si>
  <si>
    <t>0554526</t>
  </si>
  <si>
    <t>0397122</t>
  </si>
  <si>
    <t>0878226</t>
  </si>
  <si>
    <t>0946221</t>
  </si>
  <si>
    <t>0436926</t>
  </si>
  <si>
    <t>0155822</t>
  </si>
  <si>
    <t>0079022</t>
  </si>
  <si>
    <t>0386022</t>
  </si>
  <si>
    <t>0770921</t>
  </si>
  <si>
    <t>0532426</t>
  </si>
  <si>
    <t>0374026</t>
  </si>
  <si>
    <t>0494226</t>
  </si>
  <si>
    <t>0586726</t>
  </si>
  <si>
    <t>0541822</t>
  </si>
  <si>
    <t>0068522</t>
  </si>
  <si>
    <t>0500126</t>
  </si>
  <si>
    <t>0744826</t>
  </si>
  <si>
    <t>0365722</t>
  </si>
  <si>
    <t>0778523</t>
  </si>
  <si>
    <t>0774326</t>
  </si>
  <si>
    <t>0636126</t>
  </si>
  <si>
    <t>0226820</t>
  </si>
  <si>
    <t>0432322</t>
  </si>
  <si>
    <t>0750426</t>
  </si>
  <si>
    <t>0278819</t>
  </si>
  <si>
    <t>0408325</t>
  </si>
  <si>
    <t>0490626</t>
  </si>
  <si>
    <t>0614026</t>
  </si>
  <si>
    <t>0978526</t>
  </si>
  <si>
    <t>0630126</t>
  </si>
  <si>
    <t>0511121</t>
  </si>
  <si>
    <t>0245726</t>
  </si>
  <si>
    <t>0397126</t>
  </si>
  <si>
    <t>0021219</t>
  </si>
  <si>
    <t>0950126</t>
  </si>
  <si>
    <t>0419722</t>
  </si>
  <si>
    <t>0627022</t>
  </si>
  <si>
    <t>0862226</t>
  </si>
  <si>
    <t>0572422</t>
  </si>
  <si>
    <t>0150526</t>
  </si>
  <si>
    <t>0184222</t>
  </si>
  <si>
    <t>0453722</t>
  </si>
  <si>
    <t>0961621</t>
  </si>
  <si>
    <t>0063921</t>
  </si>
  <si>
    <t>0526726</t>
  </si>
  <si>
    <t>0135425</t>
  </si>
  <si>
    <t>0649521</t>
  </si>
  <si>
    <t>0643822</t>
  </si>
  <si>
    <t>0444922</t>
  </si>
  <si>
    <t>0655822</t>
  </si>
  <si>
    <t>0548426</t>
  </si>
  <si>
    <t>0427824</t>
  </si>
  <si>
    <t>0040526</t>
  </si>
  <si>
    <t>0403726</t>
  </si>
  <si>
    <t>0711521</t>
  </si>
  <si>
    <t>1711824</t>
  </si>
  <si>
    <t>0520926</t>
  </si>
  <si>
    <t>0399820</t>
  </si>
  <si>
    <t>0010720</t>
  </si>
  <si>
    <t>0511722</t>
  </si>
  <si>
    <t>0534022</t>
  </si>
  <si>
    <t>0568525</t>
  </si>
  <si>
    <t>1907725</t>
  </si>
  <si>
    <t>0401422</t>
  </si>
  <si>
    <t>0835226</t>
  </si>
  <si>
    <t>0583026</t>
  </si>
  <si>
    <t>0048721</t>
  </si>
  <si>
    <t>0566226</t>
  </si>
  <si>
    <t>0537526</t>
  </si>
  <si>
    <t>1716825</t>
  </si>
  <si>
    <t>0543626</t>
  </si>
  <si>
    <t>0647326</t>
  </si>
  <si>
    <t>0261326</t>
  </si>
  <si>
    <t>0535326</t>
  </si>
  <si>
    <t>0452126</t>
  </si>
  <si>
    <t>0372426</t>
  </si>
  <si>
    <t>0404526</t>
  </si>
  <si>
    <t>2118125</t>
  </si>
  <si>
    <t>0851226</t>
  </si>
  <si>
    <t>0391526</t>
  </si>
  <si>
    <t>0285326</t>
  </si>
  <si>
    <t>0572926</t>
  </si>
  <si>
    <t>0425226</t>
  </si>
  <si>
    <t>0154826</t>
  </si>
  <si>
    <t>0554926</t>
  </si>
  <si>
    <t>0517226</t>
  </si>
  <si>
    <t>0506626</t>
  </si>
  <si>
    <t>0629826</t>
  </si>
  <si>
    <t>0367726</t>
  </si>
  <si>
    <t>0442626</t>
  </si>
  <si>
    <t>0739926</t>
  </si>
  <si>
    <t>0717326</t>
  </si>
  <si>
    <t>0620226</t>
  </si>
  <si>
    <t>0685526</t>
  </si>
  <si>
    <t>0828226</t>
  </si>
  <si>
    <t>0793826</t>
  </si>
  <si>
    <t>0881426</t>
  </si>
  <si>
    <t>0779926</t>
  </si>
  <si>
    <t>0967226</t>
  </si>
  <si>
    <t>0947326</t>
  </si>
  <si>
    <t>0768126</t>
  </si>
  <si>
    <t>0932426</t>
  </si>
  <si>
    <t>0994126</t>
  </si>
  <si>
    <t>0904226</t>
  </si>
  <si>
    <t>0984126</t>
  </si>
  <si>
    <t>0908926</t>
  </si>
  <si>
    <t>0922326</t>
  </si>
  <si>
    <t>0915926</t>
  </si>
  <si>
    <t>0106421</t>
  </si>
  <si>
    <t>0195220</t>
  </si>
  <si>
    <t>0003722</t>
  </si>
  <si>
    <t>0177122</t>
  </si>
  <si>
    <t>0620021</t>
  </si>
  <si>
    <t>0109522</t>
  </si>
  <si>
    <t>0201122</t>
  </si>
  <si>
    <t>0375822</t>
  </si>
  <si>
    <t>0328822</t>
  </si>
  <si>
    <t>0514822</t>
  </si>
  <si>
    <t>0600526</t>
  </si>
  <si>
    <t>0473226</t>
  </si>
  <si>
    <t>0543726</t>
  </si>
  <si>
    <t>0642526</t>
  </si>
  <si>
    <t>0433926</t>
  </si>
  <si>
    <t>0694926</t>
  </si>
  <si>
    <t>0756726</t>
  </si>
  <si>
    <t>0457426</t>
  </si>
  <si>
    <t>0868426</t>
  </si>
  <si>
    <t>0778126</t>
  </si>
  <si>
    <t>0817926</t>
  </si>
  <si>
    <t>0896426</t>
  </si>
  <si>
    <t>1042326</t>
  </si>
  <si>
    <t>0500926</t>
  </si>
  <si>
    <t>0219021</t>
  </si>
  <si>
    <t>0500822</t>
  </si>
  <si>
    <t>0737421</t>
  </si>
  <si>
    <t>0388422</t>
  </si>
  <si>
    <t>0558826</t>
  </si>
  <si>
    <t>0411426</t>
  </si>
  <si>
    <t>0912926</t>
  </si>
  <si>
    <t>0350620</t>
  </si>
  <si>
    <t>0271119</t>
  </si>
  <si>
    <t>0749026</t>
  </si>
  <si>
    <t>0739426</t>
  </si>
  <si>
    <t>0759026</t>
  </si>
  <si>
    <t>0378922</t>
  </si>
  <si>
    <t>0535726</t>
  </si>
  <si>
    <t>0772226</t>
  </si>
  <si>
    <t>0236022</t>
  </si>
  <si>
    <t>0748126</t>
  </si>
  <si>
    <t>0097320</t>
  </si>
  <si>
    <t>0315221</t>
  </si>
  <si>
    <t>0155122</t>
  </si>
  <si>
    <t>0339920</t>
  </si>
  <si>
    <t>0431620</t>
  </si>
  <si>
    <t>0335926</t>
  </si>
  <si>
    <t>0952026</t>
  </si>
  <si>
    <t>0377726</t>
  </si>
  <si>
    <t>0556922</t>
  </si>
  <si>
    <t>0784524</t>
  </si>
  <si>
    <t>0774725</t>
  </si>
  <si>
    <t>1542424</t>
  </si>
  <si>
    <t>0129126</t>
  </si>
  <si>
    <t>0206026</t>
  </si>
  <si>
    <t>0750226</t>
  </si>
  <si>
    <t>0931826</t>
  </si>
  <si>
    <t>0128326</t>
  </si>
  <si>
    <t>0657326</t>
  </si>
  <si>
    <t>0743321</t>
  </si>
  <si>
    <t>0785826</t>
  </si>
  <si>
    <t>0855226</t>
  </si>
  <si>
    <t>0473522</t>
  </si>
  <si>
    <t>0964026</t>
  </si>
  <si>
    <t>0758121</t>
  </si>
  <si>
    <t>0343421</t>
  </si>
  <si>
    <t>0366422</t>
  </si>
  <si>
    <t>0190220</t>
  </si>
  <si>
    <t>0366519</t>
  </si>
  <si>
    <t>0610622</t>
  </si>
  <si>
    <t>0553426</t>
  </si>
  <si>
    <t>0661326</t>
  </si>
  <si>
    <t>0536422</t>
  </si>
  <si>
    <t>0435920</t>
  </si>
  <si>
    <t>0610022</t>
  </si>
  <si>
    <t>0038220</t>
  </si>
  <si>
    <t>0773021</t>
  </si>
  <si>
    <t>0575522</t>
  </si>
  <si>
    <t>0257322</t>
  </si>
  <si>
    <t>0660522</t>
  </si>
  <si>
    <t>1635422</t>
  </si>
  <si>
    <t>0466126</t>
  </si>
  <si>
    <t>0130025</t>
  </si>
  <si>
    <t>0843426</t>
  </si>
  <si>
    <t>0766725</t>
  </si>
  <si>
    <t>0980226</t>
  </si>
  <si>
    <t>0804726</t>
  </si>
  <si>
    <t>0309526</t>
  </si>
  <si>
    <t>0762026</t>
  </si>
  <si>
    <t>0841726</t>
  </si>
  <si>
    <t>0602026</t>
  </si>
  <si>
    <t>0749726</t>
  </si>
  <si>
    <t>0722426</t>
  </si>
  <si>
    <t>0041520</t>
  </si>
  <si>
    <t>0330720</t>
  </si>
  <si>
    <t>0170921</t>
  </si>
  <si>
    <t>0499220</t>
  </si>
  <si>
    <t>0357421</t>
  </si>
  <si>
    <t>0335921</t>
  </si>
  <si>
    <t>0843921</t>
  </si>
  <si>
    <t>0607321</t>
  </si>
  <si>
    <t>0636422</t>
  </si>
  <si>
    <t>0387722</t>
  </si>
  <si>
    <t>0495422</t>
  </si>
  <si>
    <t>0441422</t>
  </si>
  <si>
    <t>0160324</t>
  </si>
  <si>
    <t>2175225</t>
  </si>
  <si>
    <t>0113526</t>
  </si>
  <si>
    <t>0223926</t>
  </si>
  <si>
    <t>0462126</t>
  </si>
  <si>
    <t>0474326</t>
  </si>
  <si>
    <t>0517326</t>
  </si>
  <si>
    <t>0690126</t>
  </si>
  <si>
    <t>0764826</t>
  </si>
  <si>
    <t>0943926</t>
  </si>
  <si>
    <t>0795026</t>
  </si>
  <si>
    <t>0192519</t>
  </si>
  <si>
    <t>0087420</t>
  </si>
  <si>
    <t>0691821</t>
  </si>
  <si>
    <t>0905621</t>
  </si>
  <si>
    <t>0936821</t>
  </si>
  <si>
    <t>0371522</t>
  </si>
  <si>
    <t>0341422</t>
  </si>
  <si>
    <t>0276022</t>
  </si>
  <si>
    <t>0459722</t>
  </si>
  <si>
    <t>1446622</t>
  </si>
  <si>
    <t>0366421</t>
  </si>
  <si>
    <t>0746623</t>
  </si>
  <si>
    <t>1956125</t>
  </si>
  <si>
    <t>2218425</t>
  </si>
  <si>
    <t>1884825</t>
  </si>
  <si>
    <t>0226726</t>
  </si>
  <si>
    <t>0555126</t>
  </si>
  <si>
    <t>0585026</t>
  </si>
  <si>
    <t>0589026</t>
  </si>
  <si>
    <t>0532526</t>
  </si>
  <si>
    <t>0666526</t>
  </si>
  <si>
    <t>0586626</t>
  </si>
  <si>
    <t>0660026</t>
  </si>
  <si>
    <t>0539426</t>
  </si>
  <si>
    <t>0557826</t>
  </si>
  <si>
    <t>0742426</t>
  </si>
  <si>
    <t>0846226</t>
  </si>
  <si>
    <t>0773326</t>
  </si>
  <si>
    <t>0720526</t>
  </si>
  <si>
    <t>0758926</t>
  </si>
  <si>
    <t>0880326</t>
  </si>
  <si>
    <t>0058019</t>
  </si>
  <si>
    <t>0317719</t>
  </si>
  <si>
    <t>0790921</t>
  </si>
  <si>
    <t>0716321</t>
  </si>
  <si>
    <t>0136122</t>
  </si>
  <si>
    <t>0639421</t>
  </si>
  <si>
    <t>0361322</t>
  </si>
  <si>
    <t>0372422</t>
  </si>
  <si>
    <t>0438922</t>
  </si>
  <si>
    <t>0480622</t>
  </si>
  <si>
    <t>0597122</t>
  </si>
  <si>
    <t>0370422</t>
  </si>
  <si>
    <t>0428822</t>
  </si>
  <si>
    <t>0510122</t>
  </si>
  <si>
    <t>0569222</t>
  </si>
  <si>
    <t>0292823</t>
  </si>
  <si>
    <t>1916224</t>
  </si>
  <si>
    <t>1930225</t>
  </si>
  <si>
    <t>0187926</t>
  </si>
  <si>
    <t>0207726</t>
  </si>
  <si>
    <t>0424926</t>
  </si>
  <si>
    <t>0640826</t>
  </si>
  <si>
    <t>0753926</t>
  </si>
  <si>
    <t>0650026</t>
  </si>
  <si>
    <t>0415426</t>
  </si>
  <si>
    <t>0758626</t>
  </si>
  <si>
    <t>0774226</t>
  </si>
  <si>
    <t>0726926</t>
  </si>
  <si>
    <t>0756826</t>
  </si>
  <si>
    <t>0974526</t>
  </si>
  <si>
    <t>0914226</t>
  </si>
  <si>
    <t>0852426</t>
  </si>
  <si>
    <t>0186219</t>
  </si>
  <si>
    <t>0228120</t>
  </si>
  <si>
    <t>0153222</t>
  </si>
  <si>
    <t>0825321</t>
  </si>
  <si>
    <t>0478422</t>
  </si>
  <si>
    <t>0647722</t>
  </si>
  <si>
    <t>0103221</t>
  </si>
  <si>
    <t>0352224</t>
  </si>
  <si>
    <t>1466524</t>
  </si>
  <si>
    <t>0017626</t>
  </si>
  <si>
    <t>0157126</t>
  </si>
  <si>
    <t>0284026</t>
  </si>
  <si>
    <t>0576226</t>
  </si>
  <si>
    <t>0565026</t>
  </si>
  <si>
    <t>0511826</t>
  </si>
  <si>
    <t>0493326</t>
  </si>
  <si>
    <t>0420926</t>
  </si>
  <si>
    <t>0678526</t>
  </si>
  <si>
    <t>0776026</t>
  </si>
  <si>
    <t>0680126</t>
  </si>
  <si>
    <t>0743826</t>
  </si>
  <si>
    <t>0833726</t>
  </si>
  <si>
    <t>0985626</t>
  </si>
  <si>
    <t>1023226</t>
  </si>
  <si>
    <t>0794226</t>
  </si>
  <si>
    <t>0350622</t>
  </si>
  <si>
    <t>0535922</t>
  </si>
  <si>
    <t>0651726</t>
  </si>
  <si>
    <t>0662122</t>
  </si>
  <si>
    <t>0729525</t>
  </si>
  <si>
    <t>0077122</t>
  </si>
  <si>
    <t>0609522</t>
  </si>
  <si>
    <t>0669822</t>
  </si>
  <si>
    <t>0628226</t>
  </si>
  <si>
    <t>0753126</t>
  </si>
  <si>
    <t>0318320</t>
  </si>
  <si>
    <t>0182220</t>
  </si>
  <si>
    <t>0719226</t>
  </si>
  <si>
    <t>0898026</t>
  </si>
  <si>
    <t>0524226</t>
  </si>
  <si>
    <t>0856721</t>
  </si>
  <si>
    <t>0574826</t>
  </si>
  <si>
    <t>0136919</t>
  </si>
  <si>
    <t>0758526</t>
  </si>
  <si>
    <t>0442126</t>
  </si>
  <si>
    <t>1030226</t>
  </si>
  <si>
    <t>0332620</t>
  </si>
  <si>
    <t>0462922</t>
  </si>
  <si>
    <t>0627226</t>
  </si>
  <si>
    <t>0161026</t>
  </si>
  <si>
    <t>0275126</t>
  </si>
  <si>
    <t>0294524</t>
  </si>
  <si>
    <t>0393019</t>
  </si>
  <si>
    <t>0758426</t>
  </si>
  <si>
    <t>0593920</t>
  </si>
  <si>
    <t>0355921</t>
  </si>
  <si>
    <t>0519622</t>
  </si>
  <si>
    <t>0078521</t>
  </si>
  <si>
    <t>0610522</t>
  </si>
  <si>
    <t>0579826</t>
  </si>
  <si>
    <t>0517620</t>
  </si>
  <si>
    <t>0446826</t>
  </si>
  <si>
    <t>0316725</t>
  </si>
  <si>
    <t>0563622</t>
  </si>
  <si>
    <t>1859524</t>
  </si>
  <si>
    <t>0196420</t>
  </si>
  <si>
    <t>0328226</t>
  </si>
  <si>
    <t>0507422</t>
  </si>
  <si>
    <t>0774926</t>
  </si>
  <si>
    <t>0643322</t>
  </si>
  <si>
    <t>0120626</t>
  </si>
  <si>
    <t>0898121</t>
  </si>
  <si>
    <t>1643122</t>
  </si>
  <si>
    <t>0162820</t>
  </si>
  <si>
    <t>0415422</t>
  </si>
  <si>
    <t>0616626</t>
  </si>
  <si>
    <t>0367219</t>
  </si>
  <si>
    <t>0804921</t>
  </si>
  <si>
    <t>0377122</t>
  </si>
  <si>
    <t>0425822</t>
  </si>
  <si>
    <t>0193220</t>
  </si>
  <si>
    <t>1290725</t>
  </si>
  <si>
    <t>0919726</t>
  </si>
  <si>
    <t>0508326</t>
  </si>
  <si>
    <t>0470422</t>
  </si>
  <si>
    <t>0614021</t>
  </si>
  <si>
    <t>0356122</t>
  </si>
  <si>
    <t>0681822</t>
  </si>
  <si>
    <t>0539226</t>
  </si>
  <si>
    <t>0935726</t>
  </si>
  <si>
    <t>0938626</t>
  </si>
  <si>
    <t>0629522</t>
  </si>
  <si>
    <t>0431722</t>
  </si>
  <si>
    <t>0282522</t>
  </si>
  <si>
    <t>0424426</t>
  </si>
  <si>
    <t>0337422</t>
  </si>
  <si>
    <t>0479426</t>
  </si>
  <si>
    <t>0302822</t>
  </si>
  <si>
    <t>0349919</t>
  </si>
  <si>
    <t>0499122</t>
  </si>
  <si>
    <t>0159722</t>
  </si>
  <si>
    <t>0752421</t>
  </si>
  <si>
    <t>0702326</t>
  </si>
  <si>
    <t>0504422</t>
  </si>
  <si>
    <t>0516322</t>
  </si>
  <si>
    <t>0402622</t>
  </si>
  <si>
    <t>0604626</t>
  </si>
  <si>
    <t>0266526</t>
  </si>
  <si>
    <t>0187821</t>
  </si>
  <si>
    <t>0402222</t>
  </si>
  <si>
    <t>0846921</t>
  </si>
  <si>
    <t>0151921</t>
  </si>
  <si>
    <t>0599326</t>
  </si>
  <si>
    <t>0645926</t>
  </si>
  <si>
    <t>0880026</t>
  </si>
  <si>
    <t>0902726</t>
  </si>
  <si>
    <t>0430626</t>
  </si>
  <si>
    <t>0097720</t>
  </si>
  <si>
    <t>0248521</t>
  </si>
  <si>
    <t>0418722</t>
  </si>
  <si>
    <t>0965523</t>
  </si>
  <si>
    <t>0463926</t>
  </si>
  <si>
    <t>0108126</t>
  </si>
  <si>
    <t>0792226</t>
  </si>
  <si>
    <t>0392422</t>
  </si>
  <si>
    <t>0248920</t>
  </si>
  <si>
    <t>0458626</t>
  </si>
  <si>
    <t>0537026</t>
  </si>
  <si>
    <t>0325521</t>
  </si>
  <si>
    <t>1608525</t>
  </si>
  <si>
    <t>0019820</t>
  </si>
  <si>
    <t>0058121</t>
  </si>
  <si>
    <t>0086221</t>
  </si>
  <si>
    <t>0210520</t>
  </si>
  <si>
    <t>0693626</t>
  </si>
  <si>
    <t>0766026</t>
  </si>
  <si>
    <t>0166121</t>
  </si>
  <si>
    <t>0380826</t>
  </si>
  <si>
    <t>0463222</t>
  </si>
  <si>
    <t>0964921</t>
  </si>
  <si>
    <t>0335621</t>
  </si>
  <si>
    <t>0143518</t>
  </si>
  <si>
    <t>0437326</t>
  </si>
  <si>
    <t>0628526</t>
  </si>
  <si>
    <t>0502422</t>
  </si>
  <si>
    <t>0636226</t>
  </si>
  <si>
    <t>0538722</t>
  </si>
  <si>
    <t>0728826</t>
  </si>
  <si>
    <t>0038826</t>
  </si>
  <si>
    <t>0616326</t>
  </si>
  <si>
    <t>0889621</t>
  </si>
  <si>
    <t>0672026</t>
  </si>
  <si>
    <t>0563021</t>
  </si>
  <si>
    <t>0502622</t>
  </si>
  <si>
    <t>0200719</t>
  </si>
  <si>
    <t>0350022</t>
  </si>
  <si>
    <t>0143822</t>
  </si>
  <si>
    <t>0846925</t>
  </si>
  <si>
    <t>0589022</t>
  </si>
  <si>
    <t>0463720</t>
  </si>
  <si>
    <t>0418222</t>
  </si>
  <si>
    <t>0083722</t>
  </si>
  <si>
    <t>0104021</t>
  </si>
  <si>
    <t>0401122</t>
  </si>
  <si>
    <t>0907326</t>
  </si>
  <si>
    <t>0778926</t>
  </si>
  <si>
    <t>0124021</t>
  </si>
  <si>
    <t>0443921</t>
  </si>
  <si>
    <t>0504625</t>
  </si>
  <si>
    <t>0307822</t>
  </si>
  <si>
    <t>0718126</t>
  </si>
  <si>
    <t>0509226</t>
  </si>
  <si>
    <t>0470322</t>
  </si>
  <si>
    <t>0404322</t>
  </si>
  <si>
    <t>0367926</t>
  </si>
  <si>
    <t>2104925</t>
  </si>
  <si>
    <t>1831325</t>
  </si>
  <si>
    <t>0267422</t>
  </si>
  <si>
    <t>0933521</t>
  </si>
  <si>
    <t>0667126</t>
  </si>
  <si>
    <t>0511122</t>
  </si>
  <si>
    <t>0593026</t>
  </si>
  <si>
    <t>0210726</t>
  </si>
  <si>
    <t>1278525</t>
  </si>
  <si>
    <t>0212522</t>
  </si>
  <si>
    <t>0202021</t>
  </si>
  <si>
    <t>0912121</t>
  </si>
  <si>
    <t>0755526</t>
  </si>
  <si>
    <t>0409922</t>
  </si>
  <si>
    <t>0893326</t>
  </si>
  <si>
    <t>0464922</t>
  </si>
  <si>
    <t>0171922</t>
  </si>
  <si>
    <t>0509122</t>
  </si>
  <si>
    <t>0705426</t>
  </si>
  <si>
    <t>0281320</t>
  </si>
  <si>
    <t>0912126</t>
  </si>
  <si>
    <t>0759126</t>
  </si>
  <si>
    <t>0418922</t>
  </si>
  <si>
    <t>0971721</t>
  </si>
  <si>
    <t>0720026</t>
  </si>
  <si>
    <t>0926621</t>
  </si>
  <si>
    <t>0467322</t>
  </si>
  <si>
    <t>0787226</t>
  </si>
  <si>
    <t>0102622</t>
  </si>
  <si>
    <t>0813126</t>
  </si>
  <si>
    <t>0748825</t>
  </si>
  <si>
    <t>0537226</t>
  </si>
  <si>
    <t>0391226</t>
  </si>
  <si>
    <t>0982121</t>
  </si>
  <si>
    <t>0161826</t>
  </si>
  <si>
    <t>0640424</t>
  </si>
  <si>
    <t>0958726</t>
  </si>
  <si>
    <t>0623322</t>
  </si>
  <si>
    <t>0474822</t>
  </si>
  <si>
    <t>1655122</t>
  </si>
  <si>
    <t>0478222</t>
  </si>
  <si>
    <t>0343622</t>
  </si>
  <si>
    <t>0770326</t>
  </si>
  <si>
    <t>0224122</t>
  </si>
  <si>
    <t>0423722</t>
  </si>
  <si>
    <t>0706021</t>
  </si>
  <si>
    <t>0575726</t>
  </si>
  <si>
    <t>0266026</t>
  </si>
  <si>
    <t>0765421</t>
  </si>
  <si>
    <t>0127122</t>
  </si>
  <si>
    <t>0567422</t>
  </si>
  <si>
    <t>0848325</t>
  </si>
  <si>
    <t>0835421</t>
  </si>
  <si>
    <t>0413526</t>
  </si>
  <si>
    <t>0698526</t>
  </si>
  <si>
    <t>0798226</t>
  </si>
  <si>
    <t>0563926</t>
  </si>
  <si>
    <t>0458722</t>
  </si>
  <si>
    <t>0977326</t>
  </si>
  <si>
    <t>0592921</t>
  </si>
  <si>
    <t>0129926</t>
  </si>
  <si>
    <t>0643626</t>
  </si>
  <si>
    <t>0930726</t>
  </si>
  <si>
    <t>0400726</t>
  </si>
  <si>
    <t>0774526</t>
  </si>
  <si>
    <t>0520826</t>
  </si>
  <si>
    <t>2064025</t>
  </si>
  <si>
    <t>0543326</t>
  </si>
  <si>
    <t>2167525</t>
  </si>
  <si>
    <t>0219526</t>
  </si>
  <si>
    <t>0940326</t>
  </si>
  <si>
    <t>0557926</t>
  </si>
  <si>
    <t>0305226</t>
  </si>
  <si>
    <t>0935426</t>
  </si>
  <si>
    <t>0247226</t>
  </si>
  <si>
    <t>0217826</t>
  </si>
  <si>
    <t>0499126</t>
  </si>
  <si>
    <t>0697126</t>
  </si>
  <si>
    <t>0624226</t>
  </si>
  <si>
    <t>0452526</t>
  </si>
  <si>
    <t>0547126</t>
  </si>
  <si>
    <t>0332926</t>
  </si>
  <si>
    <t>0610926</t>
  </si>
  <si>
    <t>0735926</t>
  </si>
  <si>
    <t>0511726</t>
  </si>
  <si>
    <t>0434026</t>
  </si>
  <si>
    <t>0500726</t>
  </si>
  <si>
    <t>0463026</t>
  </si>
  <si>
    <t>0531826</t>
  </si>
  <si>
    <t>0586326</t>
  </si>
  <si>
    <t>0774026</t>
  </si>
  <si>
    <t>0529626</t>
  </si>
  <si>
    <t>0599026</t>
  </si>
  <si>
    <t>0546026</t>
  </si>
  <si>
    <t>0760826</t>
  </si>
  <si>
    <t>0673926</t>
  </si>
  <si>
    <t>0683726</t>
  </si>
  <si>
    <t>0489526</t>
  </si>
  <si>
    <t>0972726</t>
  </si>
  <si>
    <t>0784426</t>
  </si>
  <si>
    <t>0889126</t>
  </si>
  <si>
    <t>0804226</t>
  </si>
  <si>
    <t>0841226</t>
  </si>
  <si>
    <t>0707126</t>
  </si>
  <si>
    <t>0937226</t>
  </si>
  <si>
    <t>0622826</t>
  </si>
  <si>
    <t>0119321</t>
  </si>
  <si>
    <t>0268221</t>
  </si>
  <si>
    <t>0566121</t>
  </si>
  <si>
    <t>0982921</t>
  </si>
  <si>
    <t>0551322</t>
  </si>
  <si>
    <t>0607122</t>
  </si>
  <si>
    <t>0482522</t>
  </si>
  <si>
    <t>0377922</t>
  </si>
  <si>
    <t>0523622</t>
  </si>
  <si>
    <t>0489022</t>
  </si>
  <si>
    <t>0496322</t>
  </si>
  <si>
    <t>1821725</t>
  </si>
  <si>
    <t>2126325</t>
  </si>
  <si>
    <t>0347226</t>
  </si>
  <si>
    <t>0294326</t>
  </si>
  <si>
    <t>0430526</t>
  </si>
  <si>
    <t>0498826</t>
  </si>
  <si>
    <t>0399426</t>
  </si>
  <si>
    <t>0518126</t>
  </si>
  <si>
    <t>0509026</t>
  </si>
  <si>
    <t>0670626</t>
  </si>
  <si>
    <t>0490926</t>
  </si>
  <si>
    <t>0736026</t>
  </si>
  <si>
    <t>0638026</t>
  </si>
  <si>
    <t>0484126</t>
  </si>
  <si>
    <t>0671726</t>
  </si>
  <si>
    <t>0697326</t>
  </si>
  <si>
    <t>0916926</t>
  </si>
  <si>
    <t>0746526</t>
  </si>
  <si>
    <t>0813526</t>
  </si>
  <si>
    <t>0871926</t>
  </si>
  <si>
    <t>0836626</t>
  </si>
  <si>
    <t>0155019</t>
  </si>
  <si>
    <t>0563322</t>
  </si>
  <si>
    <t>0490322</t>
  </si>
  <si>
    <t>0553422</t>
  </si>
  <si>
    <t>0679026</t>
  </si>
  <si>
    <t>0931326</t>
  </si>
  <si>
    <t>0688426</t>
  </si>
  <si>
    <t>0663926</t>
  </si>
  <si>
    <t>0937926</t>
  </si>
  <si>
    <t>0514422</t>
  </si>
  <si>
    <t>0415622</t>
  </si>
  <si>
    <t>0458826</t>
  </si>
  <si>
    <t>0168619</t>
  </si>
  <si>
    <t>0359022</t>
  </si>
  <si>
    <t>0592822</t>
  </si>
  <si>
    <t>0313121</t>
  </si>
  <si>
    <t>0581220</t>
  </si>
  <si>
    <t>0496921</t>
  </si>
  <si>
    <t>0544022</t>
  </si>
  <si>
    <t>0222322</t>
  </si>
  <si>
    <t>0173626</t>
  </si>
  <si>
    <t>0384526</t>
  </si>
  <si>
    <t>1887025</t>
  </si>
  <si>
    <t>1884325</t>
  </si>
  <si>
    <t>0451226</t>
  </si>
  <si>
    <t>0822626</t>
  </si>
  <si>
    <t>0469126</t>
  </si>
  <si>
    <t>0648626</t>
  </si>
  <si>
    <t>0178426</t>
  </si>
  <si>
    <t>0629526</t>
  </si>
  <si>
    <t>1027826</t>
  </si>
  <si>
    <t>0401320</t>
  </si>
  <si>
    <t>0797626</t>
  </si>
  <si>
    <t>0705226</t>
  </si>
  <si>
    <t>0464622</t>
  </si>
  <si>
    <t>0386226</t>
  </si>
  <si>
    <t>0361726</t>
  </si>
  <si>
    <t>0321021</t>
  </si>
  <si>
    <t>0465021</t>
  </si>
  <si>
    <t>0626126</t>
  </si>
  <si>
    <t>0577126</t>
  </si>
  <si>
    <t>0191721</t>
  </si>
  <si>
    <t>0094921</t>
  </si>
  <si>
    <t>0213026</t>
  </si>
  <si>
    <t>0401922</t>
  </si>
  <si>
    <t>0528522</t>
  </si>
  <si>
    <t>0776526</t>
  </si>
  <si>
    <t>0713523</t>
  </si>
  <si>
    <t>0928826</t>
  </si>
  <si>
    <t>0474826</t>
  </si>
  <si>
    <t>0831926</t>
  </si>
  <si>
    <t>0473726</t>
  </si>
  <si>
    <t>0965626</t>
  </si>
  <si>
    <t>0858926</t>
  </si>
  <si>
    <t>0780326</t>
  </si>
  <si>
    <t>0957626</t>
  </si>
  <si>
    <t>0652226</t>
  </si>
  <si>
    <t>0146018</t>
  </si>
  <si>
    <t>0382919</t>
  </si>
  <si>
    <t>0391019</t>
  </si>
  <si>
    <t>0479720</t>
  </si>
  <si>
    <t>0487620</t>
  </si>
  <si>
    <t>0200321</t>
  </si>
  <si>
    <t>0384021</t>
  </si>
  <si>
    <t>0364422</t>
  </si>
  <si>
    <t>0513522</t>
  </si>
  <si>
    <t>0341122</t>
  </si>
  <si>
    <t>0481822</t>
  </si>
  <si>
    <t>1324622</t>
  </si>
  <si>
    <t>0217723</t>
  </si>
  <si>
    <t>0720424</t>
  </si>
  <si>
    <t>1850324</t>
  </si>
  <si>
    <t>0225026</t>
  </si>
  <si>
    <t>0183326</t>
  </si>
  <si>
    <t>0047026</t>
  </si>
  <si>
    <t>0392126</t>
  </si>
  <si>
    <t>0398526</t>
  </si>
  <si>
    <t>0569726</t>
  </si>
  <si>
    <t>0577826</t>
  </si>
  <si>
    <t>0486826</t>
  </si>
  <si>
    <t>0713126</t>
  </si>
  <si>
    <t>0786326</t>
  </si>
  <si>
    <t>0763326</t>
  </si>
  <si>
    <t>0864626</t>
  </si>
  <si>
    <t>0803426</t>
  </si>
  <si>
    <t>0932626</t>
  </si>
  <si>
    <t>0922426</t>
  </si>
  <si>
    <t>0869326</t>
  </si>
  <si>
    <t>0026620</t>
  </si>
  <si>
    <t>0517720</t>
  </si>
  <si>
    <t>0589020</t>
  </si>
  <si>
    <t>0456420</t>
  </si>
  <si>
    <t>0552921</t>
  </si>
  <si>
    <t>0785421</t>
  </si>
  <si>
    <t>0622021</t>
  </si>
  <si>
    <t>0355622</t>
  </si>
  <si>
    <t>0359522</t>
  </si>
  <si>
    <t>0315622</t>
  </si>
  <si>
    <t>0538422</t>
  </si>
  <si>
    <t>0327022</t>
  </si>
  <si>
    <t>0588022</t>
  </si>
  <si>
    <t>0493322</t>
  </si>
  <si>
    <t>0445522</t>
  </si>
  <si>
    <t>0303822</t>
  </si>
  <si>
    <t>1290722</t>
  </si>
  <si>
    <t>2144125</t>
  </si>
  <si>
    <t>0064026</t>
  </si>
  <si>
    <t>0290826</t>
  </si>
  <si>
    <t>0259226</t>
  </si>
  <si>
    <t>0563626</t>
  </si>
  <si>
    <t>0558726</t>
  </si>
  <si>
    <t>0473926</t>
  </si>
  <si>
    <t>0443126</t>
  </si>
  <si>
    <t>0960126</t>
  </si>
  <si>
    <t>0912526</t>
  </si>
  <si>
    <t>0766726</t>
  </si>
  <si>
    <t>0967326</t>
  </si>
  <si>
    <t>0804826</t>
  </si>
  <si>
    <t>1022926</t>
  </si>
  <si>
    <t>0985826</t>
  </si>
  <si>
    <t>1004526</t>
  </si>
  <si>
    <t>0131020</t>
  </si>
  <si>
    <t>0377321</t>
  </si>
  <si>
    <t>0095622</t>
  </si>
  <si>
    <t>1005621</t>
  </si>
  <si>
    <t>0338122</t>
  </si>
  <si>
    <t>0525322</t>
  </si>
  <si>
    <t>0529422</t>
  </si>
  <si>
    <t>0339722</t>
  </si>
  <si>
    <t>0331822</t>
  </si>
  <si>
    <t>0492722</t>
  </si>
  <si>
    <t>0521922</t>
  </si>
  <si>
    <t>0395223</t>
  </si>
  <si>
    <t>2161025</t>
  </si>
  <si>
    <t>0229526</t>
  </si>
  <si>
    <t>0329726</t>
  </si>
  <si>
    <t>0405926</t>
  </si>
  <si>
    <t>0338226</t>
  </si>
  <si>
    <t>0602826</t>
  </si>
  <si>
    <t>0527226</t>
  </si>
  <si>
    <t>0559526</t>
  </si>
  <si>
    <t>0769826</t>
  </si>
  <si>
    <t>0619526</t>
  </si>
  <si>
    <t>0489826</t>
  </si>
  <si>
    <t>0684326</t>
  </si>
  <si>
    <t>0432026</t>
  </si>
  <si>
    <t>0799426</t>
  </si>
  <si>
    <t>0869526</t>
  </si>
  <si>
    <t>0932926</t>
  </si>
  <si>
    <t>0682226</t>
  </si>
  <si>
    <t>0322019</t>
  </si>
  <si>
    <t>0397020</t>
  </si>
  <si>
    <t>0068121</t>
  </si>
  <si>
    <t>0314220</t>
  </si>
  <si>
    <t>0201922</t>
  </si>
  <si>
    <t>0789021</t>
  </si>
  <si>
    <t>0799621</t>
  </si>
  <si>
    <t>0550722</t>
  </si>
  <si>
    <t>0404422</t>
  </si>
  <si>
    <t>0625222</t>
  </si>
  <si>
    <t>0447422</t>
  </si>
  <si>
    <t>0540722</t>
  </si>
  <si>
    <t>0451722</t>
  </si>
  <si>
    <t>0488922</t>
  </si>
  <si>
    <t>0149023</t>
  </si>
  <si>
    <t>0656322</t>
  </si>
  <si>
    <t>1660925</t>
  </si>
  <si>
    <t>2117125</t>
  </si>
  <si>
    <t>0345626</t>
  </si>
  <si>
    <t>0468026</t>
  </si>
  <si>
    <t>0595726</t>
  </si>
  <si>
    <t>0577526</t>
  </si>
  <si>
    <t>0592326</t>
  </si>
  <si>
    <t>0452326</t>
  </si>
  <si>
    <t>0617226</t>
  </si>
  <si>
    <t>0613226</t>
  </si>
  <si>
    <t>0393926</t>
  </si>
  <si>
    <t>0523726</t>
  </si>
  <si>
    <t>0721126</t>
  </si>
  <si>
    <t>0524526</t>
  </si>
  <si>
    <t>0732226</t>
  </si>
  <si>
    <t>0618126</t>
  </si>
  <si>
    <t>0726226</t>
  </si>
  <si>
    <t>1027926</t>
  </si>
  <si>
    <t>0913526</t>
  </si>
  <si>
    <t>0876426</t>
  </si>
  <si>
    <t>0936026</t>
  </si>
  <si>
    <t>0856326</t>
  </si>
  <si>
    <t>0545922</t>
  </si>
  <si>
    <t>0484122</t>
  </si>
  <si>
    <t>0624526</t>
  </si>
  <si>
    <t>0327522</t>
  </si>
  <si>
    <t>0332322</t>
  </si>
  <si>
    <t>0052619</t>
  </si>
  <si>
    <t>0294122</t>
  </si>
  <si>
    <t>0183822</t>
  </si>
  <si>
    <t>0347025</t>
  </si>
  <si>
    <t>0741025</t>
  </si>
  <si>
    <t>0259922</t>
  </si>
  <si>
    <t>0572722</t>
  </si>
  <si>
    <t>0724926</t>
  </si>
  <si>
    <t>0603822</t>
  </si>
  <si>
    <t>0317822</t>
  </si>
  <si>
    <t>0524126</t>
  </si>
  <si>
    <t>0694426</t>
  </si>
  <si>
    <t>0822326</t>
  </si>
  <si>
    <t>0445126</t>
  </si>
  <si>
    <t>0440720</t>
  </si>
  <si>
    <t>0171826</t>
  </si>
  <si>
    <t>0123421</t>
  </si>
  <si>
    <t>2092725</t>
  </si>
  <si>
    <t>0870726</t>
  </si>
  <si>
    <t>0417122</t>
  </si>
  <si>
    <t>0436126</t>
  </si>
  <si>
    <t>0446622</t>
  </si>
  <si>
    <t>0965226</t>
  </si>
  <si>
    <t>0241522</t>
  </si>
  <si>
    <t>0253626</t>
  </si>
  <si>
    <t>0212619</t>
  </si>
  <si>
    <t>0055722</t>
  </si>
  <si>
    <t>0694126</t>
  </si>
  <si>
    <t>1113722</t>
  </si>
  <si>
    <t>0227622</t>
  </si>
  <si>
    <t>0189120</t>
  </si>
  <si>
    <t>0931926</t>
  </si>
  <si>
    <t>0549022</t>
  </si>
  <si>
    <t>0466020</t>
  </si>
  <si>
    <t>0880626</t>
  </si>
  <si>
    <t>0531820</t>
  </si>
  <si>
    <t>0043220</t>
  </si>
  <si>
    <t>0727826</t>
  </si>
  <si>
    <t>0727026</t>
  </si>
  <si>
    <t>0884126</t>
  </si>
  <si>
    <t>0681626</t>
  </si>
  <si>
    <t>0114126</t>
  </si>
  <si>
    <t>0201121</t>
  </si>
  <si>
    <t>0757126</t>
  </si>
  <si>
    <t>0419626</t>
  </si>
  <si>
    <t>0950826</t>
  </si>
  <si>
    <t>0806926</t>
  </si>
  <si>
    <t>0357522</t>
  </si>
  <si>
    <t>0512726</t>
  </si>
  <si>
    <t>0442922</t>
  </si>
  <si>
    <t>0795626</t>
  </si>
  <si>
    <t>0963226</t>
  </si>
  <si>
    <t>0729526</t>
  </si>
  <si>
    <t>0846026</t>
  </si>
  <si>
    <t>0159022</t>
  </si>
  <si>
    <t>0476122</t>
  </si>
  <si>
    <t>0441326</t>
  </si>
  <si>
    <t>0928526</t>
  </si>
  <si>
    <t>0360122</t>
  </si>
  <si>
    <t>0596326</t>
  </si>
  <si>
    <t>0168226</t>
  </si>
  <si>
    <t>0897426</t>
  </si>
  <si>
    <t>0948526</t>
  </si>
  <si>
    <t>0881126</t>
  </si>
  <si>
    <t>0611422</t>
  </si>
  <si>
    <t>0732526</t>
  </si>
  <si>
    <t>0593126</t>
  </si>
  <si>
    <t>0650126</t>
  </si>
  <si>
    <t>0352126</t>
  </si>
  <si>
    <t>0761626</t>
  </si>
  <si>
    <t>0322222</t>
  </si>
  <si>
    <t>0454426</t>
  </si>
  <si>
    <t>0175222</t>
  </si>
  <si>
    <t>0354020</t>
  </si>
  <si>
    <t>1955325</t>
  </si>
  <si>
    <t>0028222</t>
  </si>
  <si>
    <t>1580125</t>
  </si>
  <si>
    <t>0673726</t>
  </si>
  <si>
    <t>0393022</t>
  </si>
  <si>
    <t>0867826</t>
  </si>
  <si>
    <t>0803221</t>
  </si>
  <si>
    <t>0141721</t>
  </si>
  <si>
    <t>0970221</t>
  </si>
  <si>
    <t>0742721</t>
  </si>
  <si>
    <t>0069819</t>
  </si>
  <si>
    <t>0540222</t>
  </si>
  <si>
    <t>0257622</t>
  </si>
  <si>
    <t>1793025</t>
  </si>
  <si>
    <t>0551022</t>
  </si>
  <si>
    <t>0243922</t>
  </si>
  <si>
    <t>1067122</t>
  </si>
  <si>
    <t>0421421</t>
  </si>
  <si>
    <t>0482726</t>
  </si>
  <si>
    <t>0293626</t>
  </si>
  <si>
    <t>0657726</t>
  </si>
  <si>
    <t>0244221</t>
  </si>
  <si>
    <t>0453422</t>
  </si>
  <si>
    <t>0488121</t>
  </si>
  <si>
    <t>0585321</t>
  </si>
  <si>
    <t>0315619</t>
  </si>
  <si>
    <t>0378522</t>
  </si>
  <si>
    <t>0356422</t>
  </si>
  <si>
    <t>0491721</t>
  </si>
  <si>
    <t>0679126</t>
  </si>
  <si>
    <t>0620526</t>
  </si>
  <si>
    <t>0839126</t>
  </si>
  <si>
    <t>0621022</t>
  </si>
  <si>
    <t>0199422</t>
  </si>
  <si>
    <t>0629126</t>
  </si>
  <si>
    <t>0773826</t>
  </si>
  <si>
    <t>0343521</t>
  </si>
  <si>
    <t>0305022</t>
  </si>
  <si>
    <t>0483126</t>
  </si>
  <si>
    <t>0389122</t>
  </si>
  <si>
    <t>0274922</t>
  </si>
  <si>
    <t>0744026</t>
  </si>
  <si>
    <t>0608121</t>
  </si>
  <si>
    <t>0342322</t>
  </si>
  <si>
    <t>0562522</t>
  </si>
  <si>
    <t>1529622</t>
  </si>
  <si>
    <t>0528626</t>
  </si>
  <si>
    <t>1601025</t>
  </si>
  <si>
    <t>0883526</t>
  </si>
  <si>
    <t>0580322</t>
  </si>
  <si>
    <t>0594922</t>
  </si>
  <si>
    <t>0143220</t>
  </si>
  <si>
    <t>0300922</t>
  </si>
  <si>
    <t>0637126</t>
  </si>
  <si>
    <t>0387520</t>
  </si>
  <si>
    <t>0661322</t>
  </si>
  <si>
    <t>0395422</t>
  </si>
  <si>
    <t>1180125</t>
  </si>
  <si>
    <t>0429822</t>
  </si>
  <si>
    <t>0589322</t>
  </si>
  <si>
    <t>0006019</t>
  </si>
  <si>
    <t>0365519</t>
  </si>
  <si>
    <t>0454922</t>
  </si>
  <si>
    <t>0610126</t>
  </si>
  <si>
    <t>0457026</t>
  </si>
  <si>
    <t>0281920</t>
  </si>
  <si>
    <t>0915326</t>
  </si>
  <si>
    <t>0584222</t>
  </si>
  <si>
    <t>0522526</t>
  </si>
  <si>
    <t>0215522</t>
  </si>
  <si>
    <t>0190622</t>
  </si>
  <si>
    <t>1040626</t>
  </si>
  <si>
    <t>1952125</t>
  </si>
  <si>
    <t>0204222</t>
  </si>
  <si>
    <t>0669126</t>
  </si>
  <si>
    <t>0568120</t>
  </si>
  <si>
    <t>0385420</t>
  </si>
  <si>
    <t>0392526</t>
  </si>
  <si>
    <t>0417626</t>
  </si>
  <si>
    <t>0498322</t>
  </si>
  <si>
    <t>0338820</t>
  </si>
  <si>
    <t>0599926</t>
  </si>
  <si>
    <t>0204719</t>
  </si>
  <si>
    <t>0130522</t>
  </si>
  <si>
    <t>0933626</t>
  </si>
  <si>
    <t>0255621</t>
  </si>
  <si>
    <t>0747226</t>
  </si>
  <si>
    <t>0793226</t>
  </si>
  <si>
    <t>0693926</t>
  </si>
  <si>
    <t>0916121</t>
  </si>
  <si>
    <t>0686826</t>
  </si>
  <si>
    <t>0602926</t>
  </si>
  <si>
    <t>0212922</t>
  </si>
  <si>
    <t>0312822</t>
  </si>
  <si>
    <t>0486726</t>
  </si>
  <si>
    <t>0528326</t>
  </si>
  <si>
    <t>0469626</t>
  </si>
  <si>
    <t>0483822</t>
  </si>
  <si>
    <t>0400126</t>
  </si>
  <si>
    <t>0353425</t>
  </si>
  <si>
    <t>0986026</t>
  </si>
  <si>
    <t>0397925</t>
  </si>
  <si>
    <t>0585822</t>
  </si>
  <si>
    <t>0549122</t>
  </si>
  <si>
    <t>0040922</t>
  </si>
  <si>
    <t>0695221</t>
  </si>
  <si>
    <t>0499226</t>
  </si>
  <si>
    <t>0246522</t>
  </si>
  <si>
    <t>0806226</t>
  </si>
  <si>
    <t>0272622</t>
  </si>
  <si>
    <t>0456226</t>
  </si>
  <si>
    <t>0365922</t>
  </si>
  <si>
    <t>0616422</t>
  </si>
  <si>
    <t>0548121</t>
  </si>
  <si>
    <t>0566426</t>
  </si>
  <si>
    <t>0596426</t>
  </si>
  <si>
    <t>0488122</t>
  </si>
  <si>
    <t>0388126</t>
  </si>
  <si>
    <t>0848521</t>
  </si>
  <si>
    <t>0451726</t>
  </si>
  <si>
    <t>0739526</t>
  </si>
  <si>
    <t>0331820</t>
  </si>
  <si>
    <t>0518426</t>
  </si>
  <si>
    <t>0526226</t>
  </si>
  <si>
    <t>0713926</t>
  </si>
  <si>
    <t>0859726</t>
  </si>
  <si>
    <t>0162926</t>
  </si>
  <si>
    <t>0438326</t>
  </si>
  <si>
    <t>0524626</t>
  </si>
  <si>
    <t>0291626</t>
  </si>
  <si>
    <t>0900126</t>
  </si>
  <si>
    <t>0602626</t>
  </si>
  <si>
    <t>0303526</t>
  </si>
  <si>
    <t>0637726</t>
  </si>
  <si>
    <t>0607926</t>
  </si>
  <si>
    <t>0591326</t>
  </si>
  <si>
    <t>0123522</t>
  </si>
  <si>
    <t>1864625</t>
  </si>
  <si>
    <t>0572526</t>
  </si>
  <si>
    <t>0262326</t>
  </si>
  <si>
    <t>0886226</t>
  </si>
  <si>
    <t>0642126</t>
  </si>
  <si>
    <t>0409326</t>
  </si>
  <si>
    <t>0555026</t>
  </si>
  <si>
    <t>0973826</t>
  </si>
  <si>
    <t>0469526</t>
  </si>
  <si>
    <t>0883926</t>
  </si>
  <si>
    <t>0207826</t>
  </si>
  <si>
    <t>0174026</t>
  </si>
  <si>
    <t>0422026</t>
  </si>
  <si>
    <t>0794326</t>
  </si>
  <si>
    <t>0363126</t>
  </si>
  <si>
    <t>0545826</t>
  </si>
  <si>
    <t>0583126</t>
  </si>
  <si>
    <t>0477826</t>
  </si>
  <si>
    <t>0470226</t>
  </si>
  <si>
    <t>0505326</t>
  </si>
  <si>
    <t>0430826</t>
  </si>
  <si>
    <t>0682826</t>
  </si>
  <si>
    <t>0648926</t>
  </si>
  <si>
    <t>0647226</t>
  </si>
  <si>
    <t>0747826</t>
  </si>
  <si>
    <t>0686126</t>
  </si>
  <si>
    <t>0538926</t>
  </si>
  <si>
    <t>0863826</t>
  </si>
  <si>
    <t>0703026</t>
  </si>
  <si>
    <t>0760026</t>
  </si>
  <si>
    <t>0663126</t>
  </si>
  <si>
    <t>0936526</t>
  </si>
  <si>
    <t>0845026</t>
  </si>
  <si>
    <t>0939126</t>
  </si>
  <si>
    <t>0842326</t>
  </si>
  <si>
    <t>0883126</t>
  </si>
  <si>
    <t>0905426</t>
  </si>
  <si>
    <t>1000926</t>
  </si>
  <si>
    <t>0869026</t>
  </si>
  <si>
    <t>0938226</t>
  </si>
  <si>
    <t>0648326</t>
  </si>
  <si>
    <t>0975026</t>
  </si>
  <si>
    <t>0023320</t>
  </si>
  <si>
    <t>0100620</t>
  </si>
  <si>
    <t>0000121</t>
  </si>
  <si>
    <t>0265821</t>
  </si>
  <si>
    <t>0657321</t>
  </si>
  <si>
    <t>0343222</t>
  </si>
  <si>
    <t>0339422</t>
  </si>
  <si>
    <t>0421622</t>
  </si>
  <si>
    <t>0506422</t>
  </si>
  <si>
    <t>0460422</t>
  </si>
  <si>
    <t>0440522</t>
  </si>
  <si>
    <t>1215524</t>
  </si>
  <si>
    <t>0931325</t>
  </si>
  <si>
    <t>1621025</t>
  </si>
  <si>
    <t>0095126</t>
  </si>
  <si>
    <t>0561726</t>
  </si>
  <si>
    <t>0429426</t>
  </si>
  <si>
    <t>0631826</t>
  </si>
  <si>
    <t>0634926</t>
  </si>
  <si>
    <t>0698326</t>
  </si>
  <si>
    <t>0788126</t>
  </si>
  <si>
    <t>0593226</t>
  </si>
  <si>
    <t>0733926</t>
  </si>
  <si>
    <t>0854826</t>
  </si>
  <si>
    <t>0791726</t>
  </si>
  <si>
    <t>0739726</t>
  </si>
  <si>
    <t>0926626</t>
  </si>
  <si>
    <t>0811626</t>
  </si>
  <si>
    <t>0472422</t>
  </si>
  <si>
    <t>0568026</t>
  </si>
  <si>
    <t>0792821</t>
  </si>
  <si>
    <t>0879926</t>
  </si>
  <si>
    <t>0297426</t>
  </si>
  <si>
    <t>0434726</t>
  </si>
  <si>
    <t>0357720</t>
  </si>
  <si>
    <t>1463822</t>
  </si>
  <si>
    <t>0155322</t>
  </si>
  <si>
    <t>0142921</t>
  </si>
  <si>
    <t>0145222</t>
  </si>
  <si>
    <t>0092923</t>
  </si>
  <si>
    <t>0262726</t>
  </si>
  <si>
    <t>0537426</t>
  </si>
  <si>
    <t>0516622</t>
  </si>
  <si>
    <t>0392820</t>
  </si>
  <si>
    <t>2020525</t>
  </si>
  <si>
    <t>0346126</t>
  </si>
  <si>
    <t>0539622</t>
  </si>
  <si>
    <t>0467022</t>
  </si>
  <si>
    <t>0610921</t>
  </si>
  <si>
    <t>0138022</t>
  </si>
  <si>
    <t>0831426</t>
  </si>
  <si>
    <t>0432523</t>
  </si>
  <si>
    <t>1391824</t>
  </si>
  <si>
    <t>0751726</t>
  </si>
  <si>
    <t>0008126</t>
  </si>
  <si>
    <t>0500426</t>
  </si>
  <si>
    <t>0078626</t>
  </si>
  <si>
    <t>0706026</t>
  </si>
  <si>
    <t>0946626</t>
  </si>
  <si>
    <t>0929926</t>
  </si>
  <si>
    <t>0525726</t>
  </si>
  <si>
    <t>0821926</t>
  </si>
  <si>
    <t>0687126</t>
  </si>
  <si>
    <t>0569722</t>
  </si>
  <si>
    <t>0620622</t>
  </si>
  <si>
    <t>0733626</t>
  </si>
  <si>
    <t>1297525</t>
  </si>
  <si>
    <t>0106222</t>
  </si>
  <si>
    <t>0700626</t>
  </si>
  <si>
    <t>0380320</t>
  </si>
  <si>
    <t>0581322</t>
  </si>
  <si>
    <t>0732121</t>
  </si>
  <si>
    <t>0100219</t>
  </si>
  <si>
    <t>0382619</t>
  </si>
  <si>
    <t>0524222</t>
  </si>
  <si>
    <t>0263926</t>
  </si>
  <si>
    <t>1331524</t>
  </si>
  <si>
    <t>0478226</t>
  </si>
  <si>
    <t>0619026</t>
  </si>
  <si>
    <t>0439322</t>
  </si>
  <si>
    <t>0251326</t>
  </si>
  <si>
    <t>0944026</t>
  </si>
  <si>
    <t>0697726</t>
  </si>
  <si>
    <t>0283919</t>
  </si>
  <si>
    <t>0371621</t>
  </si>
  <si>
    <t>0530221</t>
  </si>
  <si>
    <t>0768921</t>
  </si>
  <si>
    <t>0992621</t>
  </si>
  <si>
    <t>0438822</t>
  </si>
  <si>
    <t>0368522</t>
  </si>
  <si>
    <t>0333622</t>
  </si>
  <si>
    <t>0487422</t>
  </si>
  <si>
    <t>0427622</t>
  </si>
  <si>
    <t>1563924</t>
  </si>
  <si>
    <t>1951025</t>
  </si>
  <si>
    <t>0354826</t>
  </si>
  <si>
    <t>0287826</t>
  </si>
  <si>
    <t>0227126</t>
  </si>
  <si>
    <t>0414026</t>
  </si>
  <si>
    <t>0503326</t>
  </si>
  <si>
    <t>0465326</t>
  </si>
  <si>
    <t>0510526</t>
  </si>
  <si>
    <t>0759726</t>
  </si>
  <si>
    <t>0701326</t>
  </si>
  <si>
    <t>0580726</t>
  </si>
  <si>
    <t>0642326</t>
  </si>
  <si>
    <t>0665726</t>
  </si>
  <si>
    <t>0437126</t>
  </si>
  <si>
    <t>0764426</t>
  </si>
  <si>
    <t>0763726</t>
  </si>
  <si>
    <t>0890026</t>
  </si>
  <si>
    <t>1023326</t>
  </si>
  <si>
    <t>0976026</t>
  </si>
  <si>
    <t>0206121</t>
  </si>
  <si>
    <t>0181821</t>
  </si>
  <si>
    <t>0651821</t>
  </si>
  <si>
    <t>0172222</t>
  </si>
  <si>
    <t>0873521</t>
  </si>
  <si>
    <t>0396522</t>
  </si>
  <si>
    <t>0458122</t>
  </si>
  <si>
    <t>0477422</t>
  </si>
  <si>
    <t>0480322</t>
  </si>
  <si>
    <t>0466322</t>
  </si>
  <si>
    <t>0374022</t>
  </si>
  <si>
    <t>0554422</t>
  </si>
  <si>
    <t>1655125</t>
  </si>
  <si>
    <t>0113226</t>
  </si>
  <si>
    <t>0261526</t>
  </si>
  <si>
    <t>0341526</t>
  </si>
  <si>
    <t>0336526</t>
  </si>
  <si>
    <t>0348926</t>
  </si>
  <si>
    <t>0441526</t>
  </si>
  <si>
    <t>0520326</t>
  </si>
  <si>
    <t>0722626</t>
  </si>
  <si>
    <t>0715726</t>
  </si>
  <si>
    <t>0451026</t>
  </si>
  <si>
    <t>0666226</t>
  </si>
  <si>
    <t>0935226</t>
  </si>
  <si>
    <t>0856726</t>
  </si>
  <si>
    <t>0841626</t>
  </si>
  <si>
    <t>0336519</t>
  </si>
  <si>
    <t>0317519</t>
  </si>
  <si>
    <t>0980921</t>
  </si>
  <si>
    <t>0726821</t>
  </si>
  <si>
    <t>0586521</t>
  </si>
  <si>
    <t>0281222</t>
  </si>
  <si>
    <t>0525422</t>
  </si>
  <si>
    <t>0509222</t>
  </si>
  <si>
    <t>0547722</t>
  </si>
  <si>
    <t>0487522</t>
  </si>
  <si>
    <t>0440222</t>
  </si>
  <si>
    <t>0547122</t>
  </si>
  <si>
    <t>1630922</t>
  </si>
  <si>
    <t>1603525</t>
  </si>
  <si>
    <t>0227026</t>
  </si>
  <si>
    <t>0368326</t>
  </si>
  <si>
    <t>0568126</t>
  </si>
  <si>
    <t>0555226</t>
  </si>
  <si>
    <t>0474426</t>
  </si>
  <si>
    <t>0501726</t>
  </si>
  <si>
    <t>0561926</t>
  </si>
  <si>
    <t>0448026</t>
  </si>
  <si>
    <t>0685726</t>
  </si>
  <si>
    <t>0517926</t>
  </si>
  <si>
    <t>0699326</t>
  </si>
  <si>
    <t>0628126</t>
  </si>
  <si>
    <t>0635826</t>
  </si>
  <si>
    <t>0891826</t>
  </si>
  <si>
    <t>0766426</t>
  </si>
  <si>
    <t>0888026</t>
  </si>
  <si>
    <t>0693026</t>
  </si>
  <si>
    <t>0822026</t>
  </si>
  <si>
    <t>0157419</t>
  </si>
  <si>
    <t>0069321</t>
  </si>
  <si>
    <t>0243221</t>
  </si>
  <si>
    <t>0845621</t>
  </si>
  <si>
    <t>0787321</t>
  </si>
  <si>
    <t>0252522</t>
  </si>
  <si>
    <t>0518922</t>
  </si>
  <si>
    <t>0569022</t>
  </si>
  <si>
    <t>0367522</t>
  </si>
  <si>
    <t>2067725</t>
  </si>
  <si>
    <t>2157025</t>
  </si>
  <si>
    <t>0065726</t>
  </si>
  <si>
    <t>0341726</t>
  </si>
  <si>
    <t>0386326</t>
  </si>
  <si>
    <t>0417326</t>
  </si>
  <si>
    <t>0518926</t>
  </si>
  <si>
    <t>0590126</t>
  </si>
  <si>
    <t>0633726</t>
  </si>
  <si>
    <t>0645426</t>
  </si>
  <si>
    <t>0549126</t>
  </si>
  <si>
    <t>0493826</t>
  </si>
  <si>
    <t>0592626</t>
  </si>
  <si>
    <t>0541526</t>
  </si>
  <si>
    <t>0956126</t>
  </si>
  <si>
    <t>0746926</t>
  </si>
  <si>
    <t>0695326</t>
  </si>
  <si>
    <t>0875026</t>
  </si>
  <si>
    <t>0168521</t>
  </si>
  <si>
    <t>0674026</t>
  </si>
  <si>
    <t>0489722</t>
  </si>
  <si>
    <t>0586526</t>
  </si>
  <si>
    <t>0889526</t>
  </si>
  <si>
    <t>0892226</t>
  </si>
  <si>
    <t>0569821</t>
  </si>
  <si>
    <t>0170421</t>
  </si>
  <si>
    <t>0315126</t>
  </si>
  <si>
    <t>0785123</t>
  </si>
  <si>
    <t>0543622</t>
  </si>
  <si>
    <t>0807526</t>
  </si>
  <si>
    <t>0299526</t>
  </si>
  <si>
    <t>0722826</t>
  </si>
  <si>
    <t>0683721</t>
  </si>
  <si>
    <t>0453922</t>
  </si>
  <si>
    <t>0396226</t>
  </si>
  <si>
    <t>0205126</t>
  </si>
  <si>
    <t>0242422</t>
  </si>
  <si>
    <t>2221725</t>
  </si>
  <si>
    <t>0446522</t>
  </si>
  <si>
    <t>0323926</t>
  </si>
  <si>
    <t>0462021</t>
  </si>
  <si>
    <t>1846824</t>
  </si>
  <si>
    <t>0334426</t>
  </si>
  <si>
    <t>0138120</t>
  </si>
  <si>
    <t>0422126</t>
  </si>
  <si>
    <t>0792526</t>
  </si>
  <si>
    <t>0435622</t>
  </si>
  <si>
    <t>0854426</t>
  </si>
  <si>
    <t>0683926</t>
  </si>
  <si>
    <t>0592426</t>
  </si>
  <si>
    <t>1004026</t>
  </si>
  <si>
    <t>0150219</t>
  </si>
  <si>
    <t>0191921</t>
  </si>
  <si>
    <t>0776326</t>
  </si>
  <si>
    <t>0033722</t>
  </si>
  <si>
    <t>1006426</t>
  </si>
  <si>
    <t>0492021</t>
  </si>
  <si>
    <t>0389820</t>
  </si>
  <si>
    <t>0511226</t>
  </si>
  <si>
    <t>0925126</t>
  </si>
  <si>
    <t>0785426</t>
  </si>
  <si>
    <t>0379622</t>
  </si>
  <si>
    <t>0381626</t>
  </si>
  <si>
    <t>0161821</t>
  </si>
  <si>
    <t>0250222</t>
  </si>
  <si>
    <t>0489322</t>
  </si>
  <si>
    <t>0892126</t>
  </si>
  <si>
    <t>0238126</t>
  </si>
  <si>
    <t>0750526</t>
  </si>
  <si>
    <t>1193223</t>
  </si>
  <si>
    <t>0765126</t>
  </si>
  <si>
    <t>0893521</t>
  </si>
  <si>
    <t>0334826</t>
  </si>
  <si>
    <t>0289626</t>
  </si>
  <si>
    <t>0435822</t>
  </si>
  <si>
    <t>0671321</t>
  </si>
  <si>
    <t>0560122</t>
  </si>
  <si>
    <t>0323026</t>
  </si>
  <si>
    <t>0254720</t>
  </si>
  <si>
    <t>0570722</t>
  </si>
  <si>
    <t>0206920</t>
  </si>
  <si>
    <t>0379422</t>
  </si>
  <si>
    <t>0514722</t>
  </si>
  <si>
    <t>0928426</t>
  </si>
  <si>
    <t>0634822</t>
  </si>
  <si>
    <t>0419226</t>
  </si>
  <si>
    <t>0192520</t>
  </si>
  <si>
    <t>0491326</t>
  </si>
  <si>
    <t>0449620</t>
  </si>
  <si>
    <t>0211119</t>
  </si>
  <si>
    <t>0411722</t>
  </si>
  <si>
    <t>0668926</t>
  </si>
  <si>
    <t>0311221</t>
  </si>
  <si>
    <t>0786026</t>
  </si>
  <si>
    <t>0797621</t>
  </si>
  <si>
    <t>0537126</t>
  </si>
  <si>
    <t>0452626</t>
  </si>
  <si>
    <t>0704521</t>
  </si>
  <si>
    <t>0890726</t>
  </si>
  <si>
    <t>0571726</t>
  </si>
  <si>
    <t>0484026</t>
  </si>
  <si>
    <t>0439726</t>
  </si>
  <si>
    <t>0093218</t>
  </si>
  <si>
    <t>1301924</t>
  </si>
  <si>
    <t>0379822</t>
  </si>
  <si>
    <t>0981026</t>
  </si>
  <si>
    <t>0828526</t>
  </si>
  <si>
    <t>0833226</t>
  </si>
  <si>
    <t>0734726</t>
  </si>
  <si>
    <t>0767521</t>
  </si>
  <si>
    <t>0741821</t>
  </si>
  <si>
    <t>0506722</t>
  </si>
  <si>
    <t>0170320</t>
  </si>
  <si>
    <t>0326026</t>
  </si>
  <si>
    <t>0683026</t>
  </si>
  <si>
    <t>0404226</t>
  </si>
  <si>
    <t>0748226</t>
  </si>
  <si>
    <t>0562622</t>
  </si>
  <si>
    <t>0612722</t>
  </si>
  <si>
    <t>0541426</t>
  </si>
  <si>
    <t>0946226</t>
  </si>
  <si>
    <t>0358119</t>
  </si>
  <si>
    <t>0884526</t>
  </si>
  <si>
    <t>0406026</t>
  </si>
  <si>
    <t>0940226</t>
  </si>
  <si>
    <t>0672222</t>
  </si>
  <si>
    <t>0740126</t>
  </si>
  <si>
    <t>0911521</t>
  </si>
  <si>
    <t>0320020</t>
  </si>
  <si>
    <t>0420622</t>
  </si>
  <si>
    <t>0490220</t>
  </si>
  <si>
    <t>0501822</t>
  </si>
  <si>
    <t>0555626</t>
  </si>
  <si>
    <t>0472326</t>
  </si>
  <si>
    <t>0742921</t>
  </si>
  <si>
    <t>0124420</t>
  </si>
  <si>
    <t>0229226</t>
  </si>
  <si>
    <t>0191022</t>
  </si>
  <si>
    <t>0489822</t>
  </si>
  <si>
    <t>0810426</t>
  </si>
  <si>
    <t>0462226</t>
  </si>
  <si>
    <t>0891926</t>
  </si>
  <si>
    <t>0579326</t>
  </si>
  <si>
    <t>0442426</t>
  </si>
  <si>
    <t>0435722</t>
  </si>
  <si>
    <t>0569322</t>
  </si>
  <si>
    <t>0380622</t>
  </si>
  <si>
    <t>0557326</t>
  </si>
  <si>
    <t>0506822</t>
  </si>
  <si>
    <t>0185421</t>
  </si>
  <si>
    <t>0762321</t>
  </si>
  <si>
    <t>1294722</t>
  </si>
  <si>
    <t>0448722</t>
  </si>
  <si>
    <t>0350822</t>
  </si>
  <si>
    <t>0688026</t>
  </si>
  <si>
    <t>0052022</t>
  </si>
  <si>
    <t>0192822</t>
  </si>
  <si>
    <t>0371922</t>
  </si>
  <si>
    <t>0318426</t>
  </si>
  <si>
    <t>0641226</t>
  </si>
  <si>
    <t>0445422</t>
  </si>
  <si>
    <t>0720126</t>
  </si>
  <si>
    <t>0785726</t>
  </si>
  <si>
    <t>0615026</t>
  </si>
  <si>
    <t>0565926</t>
  </si>
  <si>
    <t>0516526</t>
  </si>
  <si>
    <t>0552422</t>
  </si>
  <si>
    <t>0548826</t>
  </si>
  <si>
    <t>0461622</t>
  </si>
  <si>
    <t>0229426</t>
  </si>
  <si>
    <t>0144319</t>
  </si>
  <si>
    <t>0990621</t>
  </si>
  <si>
    <t>1557822</t>
  </si>
  <si>
    <t>0792826</t>
  </si>
  <si>
    <t>0110622</t>
  </si>
  <si>
    <t>0082126</t>
  </si>
  <si>
    <t>0471522</t>
  </si>
  <si>
    <t>0624626</t>
  </si>
  <si>
    <t>0439422</t>
  </si>
  <si>
    <t>0575626</t>
  </si>
  <si>
    <t>0327319</t>
  </si>
  <si>
    <t>0515122</t>
  </si>
  <si>
    <t>0474522</t>
  </si>
  <si>
    <t>0303619</t>
  </si>
  <si>
    <t>0405026</t>
  </si>
  <si>
    <t>0495620</t>
  </si>
  <si>
    <t>0576122</t>
  </si>
  <si>
    <t>0006120</t>
  </si>
  <si>
    <t>0127021</t>
  </si>
  <si>
    <t>0008326</t>
  </si>
  <si>
    <t>0378326</t>
  </si>
  <si>
    <t>0538020</t>
  </si>
  <si>
    <t>0490426</t>
  </si>
  <si>
    <t>0532726</t>
  </si>
  <si>
    <t>0131026</t>
  </si>
  <si>
    <t>0283526</t>
  </si>
  <si>
    <t>0455422</t>
  </si>
  <si>
    <t>0389226</t>
  </si>
  <si>
    <t>0218119</t>
  </si>
  <si>
    <t>0456626</t>
  </si>
  <si>
    <t>0518026</t>
  </si>
  <si>
    <t>0638022</t>
  </si>
  <si>
    <t>0294419</t>
  </si>
  <si>
    <t>0630326</t>
  </si>
  <si>
    <t>0729626</t>
  </si>
  <si>
    <t>0505822</t>
  </si>
  <si>
    <t>0912626</t>
  </si>
  <si>
    <t>0506226</t>
  </si>
  <si>
    <t>0737526</t>
  </si>
  <si>
    <t>0906621</t>
  </si>
  <si>
    <t>0597626</t>
  </si>
  <si>
    <t>0999726</t>
  </si>
  <si>
    <t>0132222</t>
  </si>
  <si>
    <t>0813221</t>
  </si>
  <si>
    <t>0695526</t>
  </si>
  <si>
    <t>0355426</t>
  </si>
  <si>
    <t>1210723</t>
  </si>
  <si>
    <t>0459221</t>
  </si>
  <si>
    <t>0963126</t>
  </si>
  <si>
    <t>0411626</t>
  </si>
  <si>
    <t>0004526</t>
  </si>
  <si>
    <t>0950726</t>
  </si>
  <si>
    <t>0218820</t>
  </si>
  <si>
    <t>0755426</t>
  </si>
  <si>
    <t>0663526</t>
  </si>
  <si>
    <t>0905126</t>
  </si>
  <si>
    <t>0085525</t>
  </si>
  <si>
    <t>0610426</t>
  </si>
  <si>
    <t>0488226</t>
  </si>
  <si>
    <t>0397522</t>
  </si>
  <si>
    <t>0650326</t>
  </si>
  <si>
    <t>0656826</t>
  </si>
  <si>
    <t>0433726</t>
  </si>
  <si>
    <t>0689026</t>
  </si>
  <si>
    <t>1963725</t>
  </si>
  <si>
    <t>0447826</t>
  </si>
  <si>
    <t>0485126</t>
  </si>
  <si>
    <t>0674626</t>
  </si>
  <si>
    <t>0391926</t>
  </si>
  <si>
    <t>1749625</t>
  </si>
  <si>
    <t>0776226</t>
  </si>
  <si>
    <t>0733326</t>
  </si>
  <si>
    <t>0443326</t>
  </si>
  <si>
    <t>0526826</t>
  </si>
  <si>
    <t>0748026</t>
  </si>
  <si>
    <t>0645626</t>
  </si>
  <si>
    <t>0492226</t>
  </si>
  <si>
    <t>0450526</t>
  </si>
  <si>
    <t>0160026</t>
  </si>
  <si>
    <t>0653926</t>
  </si>
  <si>
    <t>0445826</t>
  </si>
  <si>
    <t>0411926</t>
  </si>
  <si>
    <t>0562726</t>
  </si>
  <si>
    <t>0775826</t>
  </si>
  <si>
    <t>0544326</t>
  </si>
  <si>
    <t>0600226</t>
  </si>
  <si>
    <t>0431726</t>
  </si>
  <si>
    <t>0667926</t>
  </si>
  <si>
    <t>0510926</t>
  </si>
  <si>
    <t>0464126</t>
  </si>
  <si>
    <t>0414926</t>
  </si>
  <si>
    <t>0872726</t>
  </si>
  <si>
    <t>0798926</t>
  </si>
  <si>
    <t>0844026</t>
  </si>
  <si>
    <t>0708326</t>
  </si>
  <si>
    <t>0635726</t>
  </si>
  <si>
    <t>0776726</t>
  </si>
  <si>
    <t>0758326</t>
  </si>
  <si>
    <t>0904726</t>
  </si>
  <si>
    <t>0653626</t>
  </si>
  <si>
    <t>0731426</t>
  </si>
  <si>
    <t>0864726</t>
  </si>
  <si>
    <t>0611126</t>
  </si>
  <si>
    <t>0675326</t>
  </si>
  <si>
    <t>0733126</t>
  </si>
  <si>
    <t>0632826</t>
  </si>
  <si>
    <t>0938826</t>
  </si>
  <si>
    <t>0953226</t>
  </si>
  <si>
    <t>0855026</t>
  </si>
  <si>
    <t>0825726</t>
  </si>
  <si>
    <t>0948926</t>
  </si>
  <si>
    <t>0932526</t>
  </si>
  <si>
    <t>0930926</t>
  </si>
  <si>
    <t>0957226</t>
  </si>
  <si>
    <t>0951426</t>
  </si>
  <si>
    <t>0992026</t>
  </si>
  <si>
    <t>0075122</t>
  </si>
  <si>
    <t>0087422</t>
  </si>
  <si>
    <t>0775321</t>
  </si>
  <si>
    <t>0369122</t>
  </si>
  <si>
    <t>0409022</t>
  </si>
  <si>
    <t>0340522</t>
  </si>
  <si>
    <t>0517022</t>
  </si>
  <si>
    <t>0337222</t>
  </si>
  <si>
    <t>0533322</t>
  </si>
  <si>
    <t>0587323</t>
  </si>
  <si>
    <t>1693825</t>
  </si>
  <si>
    <t>0380126</t>
  </si>
  <si>
    <t>0361126</t>
  </si>
  <si>
    <t>0560326</t>
  </si>
  <si>
    <t>0563326</t>
  </si>
  <si>
    <t>0434926</t>
  </si>
  <si>
    <t>0432926</t>
  </si>
  <si>
    <t>0788026</t>
  </si>
  <si>
    <t>0717126</t>
  </si>
  <si>
    <t>0780026</t>
  </si>
  <si>
    <t>0902026</t>
  </si>
  <si>
    <t>0789626</t>
  </si>
  <si>
    <t>0741226</t>
  </si>
  <si>
    <t>0897726</t>
  </si>
  <si>
    <t>0763526</t>
  </si>
  <si>
    <t>0974626</t>
  </si>
  <si>
    <t>0362022</t>
  </si>
  <si>
    <t>0453522</t>
  </si>
  <si>
    <t>1495524</t>
  </si>
  <si>
    <t>0040919</t>
  </si>
  <si>
    <t>0718826</t>
  </si>
  <si>
    <t>0297620</t>
  </si>
  <si>
    <t>0080126</t>
  </si>
  <si>
    <t>0303322</t>
  </si>
  <si>
    <t>0347826</t>
  </si>
  <si>
    <t>0011023</t>
  </si>
  <si>
    <t>0297722</t>
  </si>
  <si>
    <t>0674126</t>
  </si>
  <si>
    <t>0581422</t>
  </si>
  <si>
    <t>0347622</t>
  </si>
  <si>
    <t>0816326</t>
  </si>
  <si>
    <t>0497822</t>
  </si>
  <si>
    <t>0446320</t>
  </si>
  <si>
    <t>0451222</t>
  </si>
  <si>
    <t>0473126</t>
  </si>
  <si>
    <t>0170221</t>
  </si>
  <si>
    <t>0638621</t>
  </si>
  <si>
    <t>0618426</t>
  </si>
  <si>
    <t>0177626</t>
  </si>
  <si>
    <t>0494922</t>
  </si>
  <si>
    <t>0019323</t>
  </si>
  <si>
    <t>1752824</t>
  </si>
  <si>
    <t>0356622</t>
  </si>
  <si>
    <t>0417522</t>
  </si>
  <si>
    <t>1738324</t>
  </si>
  <si>
    <t>0571322</t>
  </si>
  <si>
    <t>0595826</t>
  </si>
  <si>
    <t>0194426</t>
  </si>
  <si>
    <t>0448226</t>
  </si>
  <si>
    <t>0783626</t>
  </si>
  <si>
    <t>0714226</t>
  </si>
  <si>
    <t>0861126</t>
  </si>
  <si>
    <t>0655526</t>
  </si>
  <si>
    <t>0933826</t>
  </si>
  <si>
    <t>0824926</t>
  </si>
  <si>
    <t>0532022</t>
  </si>
  <si>
    <t>0053922</t>
  </si>
  <si>
    <t>0477022</t>
  </si>
  <si>
    <t>0168819</t>
  </si>
  <si>
    <t>0219922</t>
  </si>
  <si>
    <t>0352121</t>
  </si>
  <si>
    <t>0602021</t>
  </si>
  <si>
    <t>0012120</t>
  </si>
  <si>
    <t>0526926</t>
  </si>
  <si>
    <t>0601421</t>
  </si>
  <si>
    <t>0667226</t>
  </si>
  <si>
    <t>0538022</t>
  </si>
  <si>
    <t>0459426</t>
  </si>
  <si>
    <t>0192919</t>
  </si>
  <si>
    <t>0395326</t>
  </si>
  <si>
    <t>0425320</t>
  </si>
  <si>
    <t>1339125</t>
  </si>
  <si>
    <t>0192620</t>
  </si>
  <si>
    <t>0255620</t>
  </si>
  <si>
    <t>0815026</t>
  </si>
  <si>
    <t>0511622</t>
  </si>
  <si>
    <t>0504622</t>
  </si>
  <si>
    <t>0623926</t>
  </si>
  <si>
    <t>0628326</t>
  </si>
  <si>
    <t>0762926</t>
  </si>
  <si>
    <t>0554626</t>
  </si>
  <si>
    <t>0874726</t>
  </si>
  <si>
    <t>0222126</t>
  </si>
  <si>
    <t>0477626</t>
  </si>
  <si>
    <t>0236621</t>
  </si>
  <si>
    <t>0181820</t>
  </si>
  <si>
    <t>0439520</t>
  </si>
  <si>
    <t>0034422</t>
  </si>
  <si>
    <t>0608822</t>
  </si>
  <si>
    <t>0515722</t>
  </si>
  <si>
    <t>0528822</t>
  </si>
  <si>
    <t>0710024</t>
  </si>
  <si>
    <t>0303726</t>
  </si>
  <si>
    <t>0476826</t>
  </si>
  <si>
    <t>0609826</t>
  </si>
  <si>
    <t>0527326</t>
  </si>
  <si>
    <t>0598726</t>
  </si>
  <si>
    <t>0493226</t>
  </si>
  <si>
    <t>0465926</t>
  </si>
  <si>
    <t>0670726</t>
  </si>
  <si>
    <t>0807726</t>
  </si>
  <si>
    <t>0895726</t>
  </si>
  <si>
    <t>0117419</t>
  </si>
  <si>
    <t>0017320</t>
  </si>
  <si>
    <t>0108421</t>
  </si>
  <si>
    <t>0484220</t>
  </si>
  <si>
    <t>0077422</t>
  </si>
  <si>
    <t>0626521</t>
  </si>
  <si>
    <t>0371722</t>
  </si>
  <si>
    <t>0457522</t>
  </si>
  <si>
    <t>0465622</t>
  </si>
  <si>
    <t>0407722</t>
  </si>
  <si>
    <t>0406122</t>
  </si>
  <si>
    <t>0414122</t>
  </si>
  <si>
    <t>0531822</t>
  </si>
  <si>
    <t>0495022</t>
  </si>
  <si>
    <t>0379322</t>
  </si>
  <si>
    <t>0259724</t>
  </si>
  <si>
    <t>1355525</t>
  </si>
  <si>
    <t>0251126</t>
  </si>
  <si>
    <t>0364726</t>
  </si>
  <si>
    <t>0571926</t>
  </si>
  <si>
    <t>0641826</t>
  </si>
  <si>
    <t>0461926</t>
  </si>
  <si>
    <t>0462526</t>
  </si>
  <si>
    <t>0734226</t>
  </si>
  <si>
    <t>0646926</t>
  </si>
  <si>
    <t>0700026</t>
  </si>
  <si>
    <t>0502826</t>
  </si>
  <si>
    <t>0890226</t>
  </si>
  <si>
    <t>0884026</t>
  </si>
  <si>
    <t>0737126</t>
  </si>
  <si>
    <t>0916626</t>
  </si>
  <si>
    <t>0924926</t>
  </si>
  <si>
    <t>0225619</t>
  </si>
  <si>
    <t>0376819</t>
  </si>
  <si>
    <t>0260321</t>
  </si>
  <si>
    <t>0029721</t>
  </si>
  <si>
    <t>0575420</t>
  </si>
  <si>
    <t>0375521</t>
  </si>
  <si>
    <t>0084922</t>
  </si>
  <si>
    <t>0686021</t>
  </si>
  <si>
    <t>0558321</t>
  </si>
  <si>
    <t>0595022</t>
  </si>
  <si>
    <t>0258922</t>
  </si>
  <si>
    <t>0542822</t>
  </si>
  <si>
    <t>0346522</t>
  </si>
  <si>
    <t>0586522</t>
  </si>
  <si>
    <t>1609422</t>
  </si>
  <si>
    <t>1993025</t>
  </si>
  <si>
    <t>0143226</t>
  </si>
  <si>
    <t>0390226</t>
  </si>
  <si>
    <t>0044426</t>
  </si>
  <si>
    <t>0131726</t>
  </si>
  <si>
    <t>0653326</t>
  </si>
  <si>
    <t>0413426</t>
  </si>
  <si>
    <t>0342326</t>
  </si>
  <si>
    <t>0409726</t>
  </si>
  <si>
    <t>0672426</t>
  </si>
  <si>
    <t>0562326</t>
  </si>
  <si>
    <t>0719126</t>
  </si>
  <si>
    <t>0686726</t>
  </si>
  <si>
    <t>0696126</t>
  </si>
  <si>
    <t>0936126</t>
  </si>
  <si>
    <t>0702226</t>
  </si>
  <si>
    <t>0728026</t>
  </si>
  <si>
    <t>0956726</t>
  </si>
  <si>
    <t>0854726</t>
  </si>
  <si>
    <t>0176719</t>
  </si>
  <si>
    <t>0249119</t>
  </si>
  <si>
    <t>0214719</t>
  </si>
  <si>
    <t>0286519</t>
  </si>
  <si>
    <t>0037820</t>
  </si>
  <si>
    <t>0163220</t>
  </si>
  <si>
    <t>0341920</t>
  </si>
  <si>
    <t>0433620</t>
  </si>
  <si>
    <t>0308121</t>
  </si>
  <si>
    <t>0007322</t>
  </si>
  <si>
    <t>0204322</t>
  </si>
  <si>
    <t>0948821</t>
  </si>
  <si>
    <t>0439022</t>
  </si>
  <si>
    <t>0403022</t>
  </si>
  <si>
    <t>0544422</t>
  </si>
  <si>
    <t>0462022</t>
  </si>
  <si>
    <t>0293822</t>
  </si>
  <si>
    <t>0975723</t>
  </si>
  <si>
    <t>0220226</t>
  </si>
  <si>
    <t>0075326</t>
  </si>
  <si>
    <t>0366626</t>
  </si>
  <si>
    <t>0371026</t>
  </si>
  <si>
    <t>0643226</t>
  </si>
  <si>
    <t>0579926</t>
  </si>
  <si>
    <t>0569126</t>
  </si>
  <si>
    <t>0495926</t>
  </si>
  <si>
    <t>0524426</t>
  </si>
  <si>
    <t>0665826</t>
  </si>
  <si>
    <t>0503726</t>
  </si>
  <si>
    <t>0478926</t>
  </si>
  <si>
    <t>0699826</t>
  </si>
  <si>
    <t>0861226</t>
  </si>
  <si>
    <t>0789526</t>
  </si>
  <si>
    <t>0769126</t>
  </si>
  <si>
    <t>0964726</t>
  </si>
  <si>
    <t>0979626</t>
  </si>
  <si>
    <t>0212823</t>
  </si>
  <si>
    <t>0390322</t>
  </si>
  <si>
    <t>0608526</t>
  </si>
  <si>
    <t>0650122</t>
  </si>
  <si>
    <t>0451626</t>
  </si>
  <si>
    <t>0383720</t>
  </si>
  <si>
    <t>0385822</t>
  </si>
  <si>
    <t>0840526</t>
  </si>
  <si>
    <t>0790626</t>
  </si>
  <si>
    <t>0120321</t>
  </si>
  <si>
    <t>0537722</t>
  </si>
  <si>
    <t>0285622</t>
  </si>
  <si>
    <t>0652326</t>
  </si>
  <si>
    <t>0676326</t>
  </si>
  <si>
    <t>0405920</t>
  </si>
  <si>
    <t>0154419</t>
  </si>
  <si>
    <t>0438226</t>
  </si>
  <si>
    <t>2107925</t>
  </si>
  <si>
    <t>0258419</t>
  </si>
  <si>
    <t>0528526</t>
  </si>
  <si>
    <t>0479626</t>
  </si>
  <si>
    <t>0434922</t>
  </si>
  <si>
    <t>0447226</t>
  </si>
  <si>
    <t>0468222</t>
  </si>
  <si>
    <t>0157918</t>
  </si>
  <si>
    <t>0172122</t>
  </si>
  <si>
    <t>0737021</t>
  </si>
  <si>
    <t>0457226</t>
  </si>
  <si>
    <t>0386025</t>
  </si>
  <si>
    <t>0864026</t>
  </si>
  <si>
    <t>0291922</t>
  </si>
  <si>
    <t>0399422</t>
  </si>
  <si>
    <t>0497622</t>
  </si>
  <si>
    <t>0543921</t>
  </si>
  <si>
    <t>0285126</t>
  </si>
  <si>
    <t>0543826</t>
  </si>
  <si>
    <t>0169022</t>
  </si>
  <si>
    <t>0194422</t>
  </si>
  <si>
    <t>0687026</t>
  </si>
  <si>
    <t>0694026</t>
  </si>
  <si>
    <t>0930826</t>
  </si>
  <si>
    <t>0340820</t>
  </si>
  <si>
    <t>0523022</t>
  </si>
  <si>
    <t>0337426</t>
  </si>
  <si>
    <t>0430922</t>
  </si>
  <si>
    <t>0709326</t>
  </si>
  <si>
    <t>0460322</t>
  </si>
  <si>
    <t>0549726</t>
  </si>
  <si>
    <t>0800921</t>
  </si>
  <si>
    <t>0050924</t>
  </si>
  <si>
    <t>0494422</t>
  </si>
  <si>
    <t>0439122</t>
  </si>
  <si>
    <t>0872221</t>
  </si>
  <si>
    <t>0465822</t>
  </si>
  <si>
    <t>0624322</t>
  </si>
  <si>
    <t>0254026</t>
  </si>
  <si>
    <t>0667826</t>
  </si>
  <si>
    <t>0447122</t>
  </si>
  <si>
    <t>0561122</t>
  </si>
  <si>
    <t>0004720</t>
  </si>
  <si>
    <t>0942226</t>
  </si>
  <si>
    <t>0536320</t>
  </si>
  <si>
    <t>0164422</t>
  </si>
  <si>
    <t>0700621</t>
  </si>
  <si>
    <t>0354322</t>
  </si>
  <si>
    <t>0068519</t>
  </si>
  <si>
    <t>0712626</t>
  </si>
  <si>
    <t>0417320</t>
  </si>
  <si>
    <t>0515820</t>
  </si>
  <si>
    <t>0560726</t>
  </si>
  <si>
    <t>0164122</t>
  </si>
  <si>
    <t>0725323</t>
  </si>
  <si>
    <t>0511526</t>
  </si>
  <si>
    <t>0662921</t>
  </si>
  <si>
    <t>0406426</t>
  </si>
  <si>
    <t>1244324</t>
  </si>
  <si>
    <t>0877326</t>
  </si>
  <si>
    <t>0392522</t>
  </si>
  <si>
    <t>0256522</t>
  </si>
  <si>
    <t>0364522</t>
  </si>
  <si>
    <t>0482322</t>
  </si>
  <si>
    <t>0240526</t>
  </si>
  <si>
    <t>0828426</t>
  </si>
  <si>
    <t>0363322</t>
  </si>
  <si>
    <t>0498522</t>
  </si>
  <si>
    <t>0873321</t>
  </si>
  <si>
    <t>0054722</t>
  </si>
  <si>
    <t>0717521</t>
  </si>
  <si>
    <t>0904621</t>
  </si>
  <si>
    <t>0296226</t>
  </si>
  <si>
    <t>0316126</t>
  </si>
  <si>
    <t>0593322</t>
  </si>
  <si>
    <t>0724626</t>
  </si>
  <si>
    <t>0248022</t>
  </si>
  <si>
    <t>0805326</t>
  </si>
  <si>
    <t>0340026</t>
  </si>
  <si>
    <t>0349222</t>
  </si>
  <si>
    <t>0399722</t>
  </si>
  <si>
    <t>0110219</t>
  </si>
  <si>
    <t>0663826</t>
  </si>
  <si>
    <t>0381021</t>
  </si>
  <si>
    <t>0128126</t>
  </si>
  <si>
    <t>0282921</t>
  </si>
  <si>
    <t>0576326</t>
  </si>
  <si>
    <t>0419026</t>
  </si>
  <si>
    <t>0724826</t>
  </si>
  <si>
    <t>0013522</t>
  </si>
  <si>
    <t>0590626</t>
  </si>
  <si>
    <t>0862126</t>
  </si>
  <si>
    <t>0599626</t>
  </si>
  <si>
    <t>0362319</t>
  </si>
  <si>
    <t>0966021</t>
  </si>
  <si>
    <t>0354122</t>
  </si>
  <si>
    <t>2131725</t>
  </si>
  <si>
    <t>0174522</t>
  </si>
  <si>
    <t>0555922</t>
  </si>
  <si>
    <t>0135821</t>
  </si>
  <si>
    <t>0069222</t>
  </si>
  <si>
    <t>1305124</t>
  </si>
  <si>
    <t>0453322</t>
  </si>
  <si>
    <t>0422622</t>
  </si>
  <si>
    <t>0349422</t>
  </si>
  <si>
    <t>0302922</t>
  </si>
  <si>
    <t>0016519</t>
  </si>
  <si>
    <t>0262526</t>
  </si>
  <si>
    <t>0171623</t>
  </si>
  <si>
    <t>0005520</t>
  </si>
  <si>
    <t>0512226</t>
  </si>
  <si>
    <t>0452426</t>
  </si>
  <si>
    <t>0315019</t>
  </si>
  <si>
    <t>0845326</t>
  </si>
  <si>
    <t>0418421</t>
  </si>
  <si>
    <t>0569426</t>
  </si>
  <si>
    <t>0924426</t>
  </si>
  <si>
    <t>0434622</t>
  </si>
  <si>
    <t>0754026</t>
  </si>
  <si>
    <t>0029022</t>
  </si>
  <si>
    <t>0927426</t>
  </si>
  <si>
    <t>0972626</t>
  </si>
  <si>
    <t>0826721</t>
  </si>
  <si>
    <t>0378622</t>
  </si>
  <si>
    <t>0462926</t>
  </si>
  <si>
    <t>0736826</t>
  </si>
  <si>
    <t>0628122</t>
  </si>
  <si>
    <t>0562122</t>
  </si>
  <si>
    <t>0409422</t>
  </si>
  <si>
    <t>0650826</t>
  </si>
  <si>
    <t>0729126</t>
  </si>
  <si>
    <t>0588426</t>
  </si>
  <si>
    <t>0639626</t>
  </si>
  <si>
    <t>0445822</t>
  </si>
  <si>
    <t>0990026</t>
  </si>
  <si>
    <t>0291822</t>
  </si>
  <si>
    <t>0400722</t>
  </si>
  <si>
    <t>0376722</t>
  </si>
  <si>
    <t>0852126</t>
  </si>
  <si>
    <t>0953326</t>
  </si>
  <si>
    <t>0884726</t>
  </si>
  <si>
    <t>0117020</t>
  </si>
  <si>
    <t>0328322</t>
  </si>
  <si>
    <t>0987426</t>
  </si>
  <si>
    <t>0183922</t>
  </si>
  <si>
    <t>0528821</t>
  </si>
  <si>
    <t>0487722</t>
  </si>
  <si>
    <t>0909826</t>
  </si>
  <si>
    <t>0205822</t>
  </si>
  <si>
    <t>0453626</t>
  </si>
  <si>
    <t>0960124</t>
  </si>
  <si>
    <t>0342122</t>
  </si>
  <si>
    <t>0362621</t>
  </si>
  <si>
    <t>0171122</t>
  </si>
  <si>
    <t>0439622</t>
  </si>
  <si>
    <t>0480822</t>
  </si>
  <si>
    <t>0915821</t>
  </si>
  <si>
    <t>0498622</t>
  </si>
  <si>
    <t>0598026</t>
  </si>
  <si>
    <t>0265123</t>
  </si>
  <si>
    <t>0509822</t>
  </si>
  <si>
    <t>0388926</t>
  </si>
  <si>
    <t>0309226</t>
  </si>
  <si>
    <t>0647022</t>
  </si>
  <si>
    <t>0032920</t>
  </si>
  <si>
    <t>0739626</t>
  </si>
  <si>
    <t>0370726</t>
  </si>
  <si>
    <t>1206225</t>
  </si>
  <si>
    <t>0503026</t>
  </si>
  <si>
    <t>0224226</t>
  </si>
  <si>
    <t>0152326</t>
  </si>
  <si>
    <t>0699726</t>
  </si>
  <si>
    <t>0502526</t>
  </si>
  <si>
    <t>0827026</t>
  </si>
  <si>
    <t>0734221</t>
  </si>
  <si>
    <t>0817526</t>
  </si>
  <si>
    <t>0458026</t>
  </si>
  <si>
    <t>0694726</t>
  </si>
  <si>
    <t>0538922</t>
  </si>
  <si>
    <t>0149326</t>
  </si>
  <si>
    <t>0847326</t>
  </si>
  <si>
    <t>0391922</t>
  </si>
  <si>
    <t>0643721</t>
  </si>
  <si>
    <t>0112821</t>
  </si>
  <si>
    <t>0490326</t>
  </si>
  <si>
    <t>0378426</t>
  </si>
  <si>
    <t>0420422</t>
  </si>
  <si>
    <t>0386922</t>
  </si>
  <si>
    <t>0868526</t>
  </si>
  <si>
    <t>0830726</t>
  </si>
  <si>
    <t>0030721</t>
  </si>
  <si>
    <t>0666726</t>
  </si>
  <si>
    <t>0119726</t>
  </si>
  <si>
    <t>0375322</t>
  </si>
  <si>
    <t>0703126</t>
  </si>
  <si>
    <t>0340226</t>
  </si>
  <si>
    <t>0761621</t>
  </si>
  <si>
    <t>0145126</t>
  </si>
  <si>
    <t>0568526</t>
  </si>
  <si>
    <t>0428626</t>
  </si>
  <si>
    <t>0583226</t>
  </si>
  <si>
    <t>0518122</t>
  </si>
  <si>
    <t>0755126</t>
  </si>
  <si>
    <t>0539422</t>
  </si>
  <si>
    <t>0496426</t>
  </si>
  <si>
    <t>0488520</t>
  </si>
  <si>
    <t>0632921</t>
  </si>
  <si>
    <t>0202219</t>
  </si>
  <si>
    <t>0551722</t>
  </si>
  <si>
    <t>0366420</t>
  </si>
  <si>
    <t>0721224</t>
  </si>
  <si>
    <t>0183919</t>
  </si>
  <si>
    <t>0377222</t>
  </si>
  <si>
    <t>0485026</t>
  </si>
  <si>
    <t>0007721</t>
  </si>
  <si>
    <t>0712126</t>
  </si>
  <si>
    <t>0305820</t>
  </si>
  <si>
    <t>0473426</t>
  </si>
  <si>
    <t>0580426</t>
  </si>
  <si>
    <t>0166126</t>
  </si>
  <si>
    <t>0926126</t>
  </si>
  <si>
    <t>0372226</t>
  </si>
  <si>
    <t>0879826</t>
  </si>
  <si>
    <t>0982426</t>
  </si>
  <si>
    <t>0681326</t>
  </si>
  <si>
    <t>0755626</t>
  </si>
  <si>
    <t>0141926</t>
  </si>
  <si>
    <t>0582026</t>
  </si>
  <si>
    <t>0413226</t>
  </si>
  <si>
    <t>0419526</t>
  </si>
  <si>
    <t>0567126</t>
  </si>
  <si>
    <t>0995526</t>
  </si>
  <si>
    <t>0581520</t>
  </si>
  <si>
    <t>0789926</t>
  </si>
  <si>
    <t>0275326</t>
  </si>
  <si>
    <t>0439826</t>
  </si>
  <si>
    <t>0168926</t>
  </si>
  <si>
    <t>0761326</t>
  </si>
  <si>
    <t>0202126</t>
  </si>
  <si>
    <t>0350126</t>
  </si>
  <si>
    <t>0942426</t>
  </si>
  <si>
    <t>0367326</t>
  </si>
  <si>
    <t>0732326</t>
  </si>
  <si>
    <t>0002826</t>
  </si>
  <si>
    <t>0353826</t>
  </si>
  <si>
    <t>0476726</t>
  </si>
  <si>
    <t>0534726</t>
  </si>
  <si>
    <t>0753026</t>
  </si>
  <si>
    <t>1624525</t>
  </si>
  <si>
    <t>0347926</t>
  </si>
  <si>
    <t>0425926</t>
  </si>
  <si>
    <t>0654026</t>
  </si>
  <si>
    <t>0439126</t>
  </si>
  <si>
    <t>1797225</t>
  </si>
  <si>
    <t>0341026</t>
  </si>
  <si>
    <t>0659926</t>
  </si>
  <si>
    <t>0670826</t>
  </si>
  <si>
    <t>0611426</t>
  </si>
  <si>
    <t>0830226</t>
  </si>
  <si>
    <t>0600126</t>
  </si>
  <si>
    <t>0381122</t>
  </si>
  <si>
    <t>0758826</t>
  </si>
  <si>
    <t>0741026</t>
  </si>
  <si>
    <t>0710626</t>
  </si>
  <si>
    <t>0507726</t>
  </si>
  <si>
    <t>0870926</t>
  </si>
  <si>
    <t>0067720</t>
  </si>
  <si>
    <t>0522620</t>
  </si>
  <si>
    <t>0172721</t>
  </si>
  <si>
    <t>0794521</t>
  </si>
  <si>
    <t>0318922</t>
  </si>
  <si>
    <t>0349322</t>
  </si>
  <si>
    <t>0367722</t>
  </si>
  <si>
    <t>0528322</t>
  </si>
  <si>
    <t>0494622</t>
  </si>
  <si>
    <t>0224922</t>
  </si>
  <si>
    <t>1461622</t>
  </si>
  <si>
    <t>1683122</t>
  </si>
  <si>
    <t>0341924</t>
  </si>
  <si>
    <t>0468726</t>
  </si>
  <si>
    <t>0593926</t>
  </si>
  <si>
    <t>0591626</t>
  </si>
  <si>
    <t>0552226</t>
  </si>
  <si>
    <t>0748626</t>
  </si>
  <si>
    <t>0559926</t>
  </si>
  <si>
    <t>0494426</t>
  </si>
  <si>
    <t>0741726</t>
  </si>
  <si>
    <t>0849026</t>
  </si>
  <si>
    <t>0922226</t>
  </si>
  <si>
    <t>0933326</t>
  </si>
  <si>
    <t>0884622</t>
  </si>
  <si>
    <t>0587622</t>
  </si>
  <si>
    <t>0439920</t>
  </si>
  <si>
    <t>0554426</t>
  </si>
  <si>
    <t>0708226</t>
  </si>
  <si>
    <t>0518322</t>
  </si>
  <si>
    <t>0951126</t>
  </si>
  <si>
    <t>0556426</t>
  </si>
  <si>
    <t>0380619</t>
  </si>
  <si>
    <t>0194222</t>
  </si>
  <si>
    <t>0673426</t>
  </si>
  <si>
    <t>0257122</t>
  </si>
  <si>
    <t>0936722</t>
  </si>
  <si>
    <t>1782225</t>
  </si>
  <si>
    <t>0575822</t>
  </si>
  <si>
    <t>0473521</t>
  </si>
  <si>
    <t>0432621</t>
  </si>
  <si>
    <t>0315722</t>
  </si>
  <si>
    <t>0653226</t>
  </si>
  <si>
    <t>0776826</t>
  </si>
  <si>
    <t>0366522</t>
  </si>
  <si>
    <t>0387822</t>
  </si>
  <si>
    <t>0597022</t>
  </si>
  <si>
    <t>0542222</t>
  </si>
  <si>
    <t>0759626</t>
  </si>
  <si>
    <t>0446926</t>
  </si>
  <si>
    <t>0652926</t>
  </si>
  <si>
    <t>0839226</t>
  </si>
  <si>
    <t>0479526</t>
  </si>
  <si>
    <t>0879526</t>
  </si>
  <si>
    <t>1096825</t>
  </si>
  <si>
    <t>0331126</t>
  </si>
  <si>
    <t>0771526</t>
  </si>
  <si>
    <t>0977526</t>
  </si>
  <si>
    <t>0861926</t>
  </si>
  <si>
    <t>0498526</t>
  </si>
  <si>
    <t>0133819</t>
  </si>
  <si>
    <t>0453021</t>
  </si>
  <si>
    <t>0100222</t>
  </si>
  <si>
    <t>0773721</t>
  </si>
  <si>
    <t>0076922</t>
  </si>
  <si>
    <t>0321319</t>
  </si>
  <si>
    <t>0489422</t>
  </si>
  <si>
    <t>0864921</t>
  </si>
  <si>
    <t>0766821</t>
  </si>
  <si>
    <t>0507221</t>
  </si>
  <si>
    <t>0385422</t>
  </si>
  <si>
    <t>0395920</t>
  </si>
  <si>
    <t>0494121</t>
  </si>
  <si>
    <t>0550521</t>
  </si>
  <si>
    <t>0704921</t>
  </si>
  <si>
    <t>0594522</t>
  </si>
  <si>
    <t>0186622</t>
  </si>
  <si>
    <t>0580822</t>
  </si>
  <si>
    <t>0574426</t>
  </si>
  <si>
    <t>0237225</t>
  </si>
  <si>
    <t>0718526</t>
  </si>
  <si>
    <t>0154126</t>
  </si>
  <si>
    <t>0762626</t>
  </si>
  <si>
    <t>0408326</t>
  </si>
  <si>
    <t>0399126</t>
  </si>
  <si>
    <t>0633826</t>
  </si>
  <si>
    <t>0014219</t>
  </si>
  <si>
    <t>0310319</t>
  </si>
  <si>
    <t>0412620</t>
  </si>
  <si>
    <t>0240920</t>
  </si>
  <si>
    <t>0452720</t>
  </si>
  <si>
    <t>0046222</t>
  </si>
  <si>
    <t>0901721</t>
  </si>
  <si>
    <t>0722121</t>
  </si>
  <si>
    <t>0364022</t>
  </si>
  <si>
    <t>0402922</t>
  </si>
  <si>
    <t>0514222</t>
  </si>
  <si>
    <t>0373922</t>
  </si>
  <si>
    <t>0392922</t>
  </si>
  <si>
    <t>0285722</t>
  </si>
  <si>
    <t>0378822</t>
  </si>
  <si>
    <t>1447322</t>
  </si>
  <si>
    <t>0564622</t>
  </si>
  <si>
    <t>0442122</t>
  </si>
  <si>
    <t>1107625</t>
  </si>
  <si>
    <t>2044825</t>
  </si>
  <si>
    <t>0339626</t>
  </si>
  <si>
    <t>0539026</t>
  </si>
  <si>
    <t>0623626</t>
  </si>
  <si>
    <t>0405626</t>
  </si>
  <si>
    <t>0607226</t>
  </si>
  <si>
    <t>0747026</t>
  </si>
  <si>
    <t>0479126</t>
  </si>
  <si>
    <t>0796426</t>
  </si>
  <si>
    <t>0811526</t>
  </si>
  <si>
    <t>0813426</t>
  </si>
  <si>
    <t>0878126</t>
  </si>
  <si>
    <t>0890526</t>
  </si>
  <si>
    <t>0064520</t>
  </si>
  <si>
    <t>0098520</t>
  </si>
  <si>
    <t>0123120</t>
  </si>
  <si>
    <t>0289219</t>
  </si>
  <si>
    <t>0150920</t>
  </si>
  <si>
    <t>0081520</t>
  </si>
  <si>
    <t>0057621</t>
  </si>
  <si>
    <t>0251721</t>
  </si>
  <si>
    <t>0321922</t>
  </si>
  <si>
    <t>0622822</t>
  </si>
  <si>
    <t>0374122</t>
  </si>
  <si>
    <t>0324722</t>
  </si>
  <si>
    <t>0544322</t>
  </si>
  <si>
    <t>0523522</t>
  </si>
  <si>
    <t>0463622</t>
  </si>
  <si>
    <t>0425022</t>
  </si>
  <si>
    <t>0429722</t>
  </si>
  <si>
    <t>0232826</t>
  </si>
  <si>
    <t>0458726</t>
  </si>
  <si>
    <t>0594826</t>
  </si>
  <si>
    <t>0505426</t>
  </si>
  <si>
    <t>0405426</t>
  </si>
  <si>
    <t>0523326</t>
  </si>
  <si>
    <t>1004226</t>
  </si>
  <si>
    <t>0968426</t>
  </si>
  <si>
    <t>0836926</t>
  </si>
  <si>
    <t>0754926</t>
  </si>
  <si>
    <t>0771726</t>
  </si>
  <si>
    <t>0875626</t>
  </si>
  <si>
    <t>0770626</t>
  </si>
  <si>
    <t>0796326</t>
  </si>
  <si>
    <t>0974726</t>
  </si>
  <si>
    <t>0903526</t>
  </si>
  <si>
    <t>0904626</t>
  </si>
  <si>
    <t>0057519</t>
  </si>
  <si>
    <t>0074119</t>
  </si>
  <si>
    <t>0407920</t>
  </si>
  <si>
    <t>0509220</t>
  </si>
  <si>
    <t>0467121</t>
  </si>
  <si>
    <t>0903221</t>
  </si>
  <si>
    <t>0573922</t>
  </si>
  <si>
    <t>0328922</t>
  </si>
  <si>
    <t>0433322</t>
  </si>
  <si>
    <t>0383922</t>
  </si>
  <si>
    <t>0503922</t>
  </si>
  <si>
    <t>1386722</t>
  </si>
  <si>
    <t>0496722</t>
  </si>
  <si>
    <t>0411022</t>
  </si>
  <si>
    <t>1412524</t>
  </si>
  <si>
    <t>1031825</t>
  </si>
  <si>
    <t>0225826</t>
  </si>
  <si>
    <t>0259726</t>
  </si>
  <si>
    <t>0361026</t>
  </si>
  <si>
    <t>0151626</t>
  </si>
  <si>
    <t>0130426</t>
  </si>
  <si>
    <t>0525626</t>
  </si>
  <si>
    <t>0444226</t>
  </si>
  <si>
    <t>0416326</t>
  </si>
  <si>
    <t>0605726</t>
  </si>
  <si>
    <t>0452826</t>
  </si>
  <si>
    <t>0703326</t>
  </si>
  <si>
    <t>0920126</t>
  </si>
  <si>
    <t>0952626</t>
  </si>
  <si>
    <t>0716226</t>
  </si>
  <si>
    <t>0851426</t>
  </si>
  <si>
    <t>0041220</t>
  </si>
  <si>
    <t>0218220</t>
  </si>
  <si>
    <t>0274221</t>
  </si>
  <si>
    <t>0355821</t>
  </si>
  <si>
    <t>0176622</t>
  </si>
  <si>
    <t>0396622</t>
  </si>
  <si>
    <t>0539522</t>
  </si>
  <si>
    <t>0532622</t>
  </si>
  <si>
    <t>0639523</t>
  </si>
  <si>
    <t>0569023</t>
  </si>
  <si>
    <t>0613022</t>
  </si>
  <si>
    <t>0011026</t>
  </si>
  <si>
    <t>0111926</t>
  </si>
  <si>
    <t>0317426</t>
  </si>
  <si>
    <t>0297026</t>
  </si>
  <si>
    <t>0242326</t>
  </si>
  <si>
    <t>0508526</t>
  </si>
  <si>
    <t>0473826</t>
  </si>
  <si>
    <t>0587426</t>
  </si>
  <si>
    <t>0403926</t>
  </si>
  <si>
    <t>0426226</t>
  </si>
  <si>
    <t>0744526</t>
  </si>
  <si>
    <t>0692726</t>
  </si>
  <si>
    <t>0798526</t>
  </si>
  <si>
    <t>0726826</t>
  </si>
  <si>
    <t>0878426</t>
  </si>
  <si>
    <t>0986326</t>
  </si>
  <si>
    <t>0818726</t>
  </si>
  <si>
    <t>0937726</t>
  </si>
  <si>
    <t>0430523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</si>
</sst>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6848"/>
  <sheetViews>
    <sheetView tabSelected="1" topLeftCell="A6826" workbookViewId="0">
      <selection activeCell="B2" sqref="B2:B6848"/>
    </sheetView>
  </sheetViews>
  <sheetFormatPr defaultRowHeight="15" x14ac:dyDescent="0.25"/>
  <cols>
    <col min="1" max="1" width="10.85546875" style="2" bestFit="1" customWidth="1"/>
    <col min="4" max="4" width="12" bestFit="1" customWidth="1"/>
  </cols>
  <sheetData>
    <row r="1" spans="1:3" ht="19.5" customHeight="1" x14ac:dyDescent="0.25">
      <c r="A1" s="1" t="s">
        <v>0</v>
      </c>
    </row>
    <row r="2" spans="1:3" x14ac:dyDescent="0.25">
      <c r="A2" s="2" t="s">
        <v>1</v>
      </c>
      <c r="B2">
        <v>82719</v>
      </c>
      <c r="C2" t="str">
        <f t="shared" ref="C2:C45" si="0">RIGHT("0000"&amp;B2,7)</f>
        <v>0082719</v>
      </c>
    </row>
    <row r="3" spans="1:3" x14ac:dyDescent="0.25">
      <c r="A3" s="2" t="s">
        <v>2</v>
      </c>
      <c r="B3">
        <v>785925</v>
      </c>
      <c r="C3" t="str">
        <f t="shared" si="0"/>
        <v>0785925</v>
      </c>
    </row>
    <row r="4" spans="1:3" x14ac:dyDescent="0.25">
      <c r="A4" s="2" t="s">
        <v>3</v>
      </c>
      <c r="B4">
        <v>20826</v>
      </c>
      <c r="C4" t="str">
        <f t="shared" si="0"/>
        <v>0020826</v>
      </c>
    </row>
    <row r="5" spans="1:3" x14ac:dyDescent="0.25">
      <c r="A5" s="2" t="s">
        <v>4</v>
      </c>
      <c r="B5">
        <v>281026</v>
      </c>
      <c r="C5" t="str">
        <f t="shared" si="0"/>
        <v>0281026</v>
      </c>
    </row>
    <row r="6" spans="1:3" x14ac:dyDescent="0.25">
      <c r="A6" s="2" t="s">
        <v>5</v>
      </c>
      <c r="B6">
        <v>485326</v>
      </c>
      <c r="C6" t="str">
        <f t="shared" si="0"/>
        <v>0485326</v>
      </c>
    </row>
    <row r="7" spans="1:3" x14ac:dyDescent="0.25">
      <c r="A7" s="2" t="s">
        <v>6</v>
      </c>
      <c r="B7">
        <v>574726</v>
      </c>
      <c r="C7" t="str">
        <f t="shared" si="0"/>
        <v>0574726</v>
      </c>
    </row>
    <row r="8" spans="1:3" x14ac:dyDescent="0.25">
      <c r="A8" s="2" t="s">
        <v>7</v>
      </c>
      <c r="B8">
        <v>684526</v>
      </c>
      <c r="C8" t="str">
        <f t="shared" si="0"/>
        <v>0684526</v>
      </c>
    </row>
    <row r="9" spans="1:3" x14ac:dyDescent="0.25">
      <c r="A9" s="2" t="s">
        <v>8</v>
      </c>
      <c r="B9">
        <v>669526</v>
      </c>
      <c r="C9" t="str">
        <f t="shared" si="0"/>
        <v>0669526</v>
      </c>
    </row>
    <row r="10" spans="1:3" x14ac:dyDescent="0.25">
      <c r="A10" s="2" t="s">
        <v>9</v>
      </c>
      <c r="B10">
        <v>798726</v>
      </c>
      <c r="C10" t="str">
        <f t="shared" si="0"/>
        <v>0798726</v>
      </c>
    </row>
    <row r="11" spans="1:3" x14ac:dyDescent="0.25">
      <c r="A11" s="2" t="s">
        <v>10</v>
      </c>
      <c r="B11">
        <v>893226</v>
      </c>
      <c r="C11" t="str">
        <f t="shared" si="0"/>
        <v>0893226</v>
      </c>
    </row>
    <row r="12" spans="1:3" x14ac:dyDescent="0.25">
      <c r="A12" s="2" t="s">
        <v>11</v>
      </c>
      <c r="B12">
        <v>896526</v>
      </c>
      <c r="C12" t="str">
        <f t="shared" si="0"/>
        <v>0896526</v>
      </c>
    </row>
    <row r="13" spans="1:3" x14ac:dyDescent="0.25">
      <c r="A13" s="2" t="s">
        <v>12</v>
      </c>
      <c r="B13">
        <v>803926</v>
      </c>
      <c r="C13" t="str">
        <f t="shared" si="0"/>
        <v>0803926</v>
      </c>
    </row>
    <row r="14" spans="1:3" x14ac:dyDescent="0.25">
      <c r="A14" s="2" t="s">
        <v>13</v>
      </c>
      <c r="B14">
        <v>832226</v>
      </c>
      <c r="C14" t="str">
        <f t="shared" si="0"/>
        <v>0832226</v>
      </c>
    </row>
    <row r="15" spans="1:3" x14ac:dyDescent="0.25">
      <c r="A15" s="2" t="s">
        <v>14</v>
      </c>
      <c r="B15">
        <v>835526</v>
      </c>
      <c r="C15" t="str">
        <f t="shared" si="0"/>
        <v>0835526</v>
      </c>
    </row>
    <row r="16" spans="1:3" x14ac:dyDescent="0.25">
      <c r="A16" s="2" t="s">
        <v>15</v>
      </c>
      <c r="B16">
        <v>964926</v>
      </c>
      <c r="C16" t="str">
        <f t="shared" si="0"/>
        <v>0964926</v>
      </c>
    </row>
    <row r="17" spans="1:3" x14ac:dyDescent="0.25">
      <c r="A17" s="2" t="s">
        <v>16</v>
      </c>
      <c r="B17">
        <v>871126</v>
      </c>
      <c r="C17" t="str">
        <f t="shared" si="0"/>
        <v>0871126</v>
      </c>
    </row>
    <row r="18" spans="1:3" x14ac:dyDescent="0.25">
      <c r="A18" s="2" t="s">
        <v>17</v>
      </c>
      <c r="B18">
        <v>226821</v>
      </c>
      <c r="C18" t="str">
        <f t="shared" si="0"/>
        <v>0226821</v>
      </c>
    </row>
    <row r="19" spans="1:3" x14ac:dyDescent="0.25">
      <c r="A19" s="2" t="s">
        <v>18</v>
      </c>
      <c r="B19">
        <v>317221</v>
      </c>
      <c r="C19" t="str">
        <f t="shared" si="0"/>
        <v>0317221</v>
      </c>
    </row>
    <row r="20" spans="1:3" x14ac:dyDescent="0.25">
      <c r="A20" s="2" t="s">
        <v>19</v>
      </c>
      <c r="B20">
        <v>396922</v>
      </c>
      <c r="C20" t="str">
        <f t="shared" si="0"/>
        <v>0396922</v>
      </c>
    </row>
    <row r="21" spans="1:3" x14ac:dyDescent="0.25">
      <c r="A21" s="2" t="s">
        <v>20</v>
      </c>
      <c r="B21">
        <v>357322</v>
      </c>
      <c r="C21" t="str">
        <f t="shared" si="0"/>
        <v>0357322</v>
      </c>
    </row>
    <row r="22" spans="1:3" x14ac:dyDescent="0.25">
      <c r="A22" s="2" t="s">
        <v>21</v>
      </c>
      <c r="B22">
        <v>521122</v>
      </c>
      <c r="C22" t="str">
        <f t="shared" si="0"/>
        <v>0521122</v>
      </c>
    </row>
    <row r="23" spans="1:3" x14ac:dyDescent="0.25">
      <c r="A23" s="2" t="s">
        <v>22</v>
      </c>
      <c r="B23">
        <v>1299622</v>
      </c>
      <c r="C23" t="str">
        <f t="shared" si="0"/>
        <v>1299622</v>
      </c>
    </row>
    <row r="24" spans="1:3" x14ac:dyDescent="0.25">
      <c r="A24" s="2" t="s">
        <v>23</v>
      </c>
      <c r="B24">
        <v>265424</v>
      </c>
      <c r="C24" t="str">
        <f t="shared" si="0"/>
        <v>0265424</v>
      </c>
    </row>
    <row r="25" spans="1:3" x14ac:dyDescent="0.25">
      <c r="A25" s="2" t="s">
        <v>24</v>
      </c>
      <c r="B25">
        <v>1387724</v>
      </c>
      <c r="C25" t="str">
        <f t="shared" si="0"/>
        <v>1387724</v>
      </c>
    </row>
    <row r="26" spans="1:3" x14ac:dyDescent="0.25">
      <c r="A26" s="2" t="s">
        <v>25</v>
      </c>
      <c r="B26">
        <v>292125</v>
      </c>
      <c r="C26" t="str">
        <f t="shared" si="0"/>
        <v>0292125</v>
      </c>
    </row>
    <row r="27" spans="1:3" x14ac:dyDescent="0.25">
      <c r="A27" s="2" t="s">
        <v>26</v>
      </c>
      <c r="B27">
        <v>1820425</v>
      </c>
      <c r="C27" t="str">
        <f t="shared" si="0"/>
        <v>1820425</v>
      </c>
    </row>
    <row r="28" spans="1:3" x14ac:dyDescent="0.25">
      <c r="A28" s="2" t="s">
        <v>27</v>
      </c>
      <c r="B28">
        <v>2220525</v>
      </c>
      <c r="C28" t="str">
        <f t="shared" si="0"/>
        <v>2220525</v>
      </c>
    </row>
    <row r="29" spans="1:3" x14ac:dyDescent="0.25">
      <c r="A29" s="2" t="s">
        <v>28</v>
      </c>
      <c r="B29">
        <v>2186525</v>
      </c>
      <c r="C29" t="str">
        <f t="shared" si="0"/>
        <v>2186525</v>
      </c>
    </row>
    <row r="30" spans="1:3" x14ac:dyDescent="0.25">
      <c r="A30" s="2" t="s">
        <v>29</v>
      </c>
      <c r="B30">
        <v>355926</v>
      </c>
      <c r="C30" t="str">
        <f t="shared" si="0"/>
        <v>0355926</v>
      </c>
    </row>
    <row r="31" spans="1:3" x14ac:dyDescent="0.25">
      <c r="A31" s="2" t="s">
        <v>30</v>
      </c>
      <c r="B31">
        <v>210026</v>
      </c>
      <c r="C31" t="str">
        <f t="shared" si="0"/>
        <v>0210026</v>
      </c>
    </row>
    <row r="32" spans="1:3" x14ac:dyDescent="0.25">
      <c r="A32" s="2" t="s">
        <v>31</v>
      </c>
      <c r="B32">
        <v>322426</v>
      </c>
      <c r="C32" t="str">
        <f t="shared" si="0"/>
        <v>0322426</v>
      </c>
    </row>
    <row r="33" spans="1:3" x14ac:dyDescent="0.25">
      <c r="A33" s="2" t="s">
        <v>32</v>
      </c>
      <c r="B33">
        <v>527926</v>
      </c>
      <c r="C33" t="str">
        <f t="shared" si="0"/>
        <v>0527926</v>
      </c>
    </row>
    <row r="34" spans="1:3" x14ac:dyDescent="0.25">
      <c r="A34" s="2" t="s">
        <v>33</v>
      </c>
      <c r="B34">
        <v>461626</v>
      </c>
      <c r="C34" t="str">
        <f t="shared" si="0"/>
        <v>0461626</v>
      </c>
    </row>
    <row r="35" spans="1:3" x14ac:dyDescent="0.25">
      <c r="A35" s="2" t="s">
        <v>34</v>
      </c>
      <c r="B35">
        <v>541326</v>
      </c>
      <c r="C35" t="str">
        <f t="shared" si="0"/>
        <v>0541326</v>
      </c>
    </row>
    <row r="36" spans="1:3" x14ac:dyDescent="0.25">
      <c r="A36" s="2" t="s">
        <v>35</v>
      </c>
      <c r="B36">
        <v>685326</v>
      </c>
      <c r="C36" t="str">
        <f t="shared" si="0"/>
        <v>0685326</v>
      </c>
    </row>
    <row r="37" spans="1:3" x14ac:dyDescent="0.25">
      <c r="A37" s="2" t="s">
        <v>36</v>
      </c>
      <c r="B37">
        <v>672626</v>
      </c>
      <c r="C37" t="str">
        <f t="shared" si="0"/>
        <v>0672626</v>
      </c>
    </row>
    <row r="38" spans="1:3" x14ac:dyDescent="0.25">
      <c r="A38" s="2" t="s">
        <v>37</v>
      </c>
      <c r="B38">
        <v>740226</v>
      </c>
      <c r="C38" t="str">
        <f t="shared" si="0"/>
        <v>0740226</v>
      </c>
    </row>
    <row r="39" spans="1:3" x14ac:dyDescent="0.25">
      <c r="A39" s="2" t="s">
        <v>38</v>
      </c>
      <c r="B39">
        <v>767126</v>
      </c>
      <c r="C39" t="str">
        <f t="shared" si="0"/>
        <v>0767126</v>
      </c>
    </row>
    <row r="40" spans="1:3" x14ac:dyDescent="0.25">
      <c r="A40" s="2" t="s">
        <v>39</v>
      </c>
      <c r="B40">
        <v>385826</v>
      </c>
      <c r="C40" t="str">
        <f t="shared" si="0"/>
        <v>0385826</v>
      </c>
    </row>
    <row r="41" spans="1:3" x14ac:dyDescent="0.25">
      <c r="A41" s="2" t="s">
        <v>40</v>
      </c>
      <c r="B41">
        <v>724726</v>
      </c>
      <c r="C41" t="str">
        <f t="shared" si="0"/>
        <v>0724726</v>
      </c>
    </row>
    <row r="42" spans="1:3" x14ac:dyDescent="0.25">
      <c r="A42" s="2" t="s">
        <v>41</v>
      </c>
      <c r="B42">
        <v>705626</v>
      </c>
      <c r="C42" t="str">
        <f t="shared" si="0"/>
        <v>0705626</v>
      </c>
    </row>
    <row r="43" spans="1:3" x14ac:dyDescent="0.25">
      <c r="A43" s="2" t="s">
        <v>42</v>
      </c>
      <c r="B43">
        <v>839526</v>
      </c>
      <c r="C43" t="str">
        <f t="shared" si="0"/>
        <v>0839526</v>
      </c>
    </row>
    <row r="44" spans="1:3" x14ac:dyDescent="0.25">
      <c r="A44" s="2" t="s">
        <v>43</v>
      </c>
      <c r="B44">
        <v>929326</v>
      </c>
      <c r="C44" t="str">
        <f t="shared" si="0"/>
        <v>0929326</v>
      </c>
    </row>
    <row r="45" spans="1:3" x14ac:dyDescent="0.25">
      <c r="A45" s="2" t="s">
        <v>44</v>
      </c>
      <c r="B45">
        <v>968826</v>
      </c>
      <c r="C45" t="str">
        <f t="shared" si="0"/>
        <v>0968826</v>
      </c>
    </row>
    <row r="46" spans="1:3" x14ac:dyDescent="0.25">
      <c r="A46" s="2" t="s">
        <v>45</v>
      </c>
      <c r="B46">
        <v>686926</v>
      </c>
      <c r="C46" t="str">
        <f t="shared" ref="C46:C109" si="1">RIGHT("0000"&amp;B46,7)</f>
        <v>0686926</v>
      </c>
    </row>
    <row r="47" spans="1:3" x14ac:dyDescent="0.25">
      <c r="A47" s="2" t="s">
        <v>46</v>
      </c>
      <c r="B47">
        <v>847526</v>
      </c>
      <c r="C47" t="str">
        <f t="shared" si="1"/>
        <v>0847526</v>
      </c>
    </row>
    <row r="48" spans="1:3" x14ac:dyDescent="0.25">
      <c r="A48" s="2" t="s">
        <v>47</v>
      </c>
      <c r="B48">
        <v>867526</v>
      </c>
      <c r="C48" t="str">
        <f t="shared" si="1"/>
        <v>0867526</v>
      </c>
    </row>
    <row r="49" spans="1:3" x14ac:dyDescent="0.25">
      <c r="A49" s="2" t="s">
        <v>48</v>
      </c>
      <c r="B49">
        <v>731526</v>
      </c>
      <c r="C49" t="str">
        <f t="shared" si="1"/>
        <v>0731526</v>
      </c>
    </row>
    <row r="50" spans="1:3" x14ac:dyDescent="0.25">
      <c r="A50" s="2" t="s">
        <v>49</v>
      </c>
      <c r="B50">
        <v>2189525</v>
      </c>
      <c r="C50" t="str">
        <f t="shared" si="1"/>
        <v>2189525</v>
      </c>
    </row>
    <row r="51" spans="1:3" x14ac:dyDescent="0.25">
      <c r="A51" s="2" t="s">
        <v>50</v>
      </c>
      <c r="B51">
        <v>467726</v>
      </c>
      <c r="C51" t="str">
        <f t="shared" si="1"/>
        <v>0467726</v>
      </c>
    </row>
    <row r="52" spans="1:3" x14ac:dyDescent="0.25">
      <c r="A52" s="2" t="s">
        <v>51</v>
      </c>
      <c r="B52">
        <v>23622</v>
      </c>
      <c r="C52" t="str">
        <f t="shared" si="1"/>
        <v>0023622</v>
      </c>
    </row>
    <row r="53" spans="1:3" x14ac:dyDescent="0.25">
      <c r="A53" s="2" t="s">
        <v>52</v>
      </c>
      <c r="B53">
        <v>659622</v>
      </c>
      <c r="C53" t="str">
        <f t="shared" si="1"/>
        <v>0659622</v>
      </c>
    </row>
    <row r="54" spans="1:3" x14ac:dyDescent="0.25">
      <c r="A54" s="2" t="s">
        <v>53</v>
      </c>
      <c r="B54">
        <v>454726</v>
      </c>
      <c r="C54" t="str">
        <f t="shared" si="1"/>
        <v>0454726</v>
      </c>
    </row>
    <row r="55" spans="1:3" x14ac:dyDescent="0.25">
      <c r="A55" s="2" t="s">
        <v>54</v>
      </c>
      <c r="B55">
        <v>584126</v>
      </c>
      <c r="C55" t="str">
        <f t="shared" si="1"/>
        <v>0584126</v>
      </c>
    </row>
    <row r="56" spans="1:3" x14ac:dyDescent="0.25">
      <c r="A56" s="2" t="s">
        <v>55</v>
      </c>
      <c r="B56">
        <v>744823</v>
      </c>
      <c r="C56" t="str">
        <f t="shared" si="1"/>
        <v>0744823</v>
      </c>
    </row>
    <row r="57" spans="1:3" x14ac:dyDescent="0.25">
      <c r="A57" s="2" t="s">
        <v>56</v>
      </c>
      <c r="B57">
        <v>364222</v>
      </c>
      <c r="C57" t="str">
        <f t="shared" si="1"/>
        <v>0364222</v>
      </c>
    </row>
    <row r="58" spans="1:3" x14ac:dyDescent="0.25">
      <c r="A58" s="2" t="s">
        <v>57</v>
      </c>
      <c r="B58">
        <v>361922</v>
      </c>
      <c r="C58" t="str">
        <f t="shared" si="1"/>
        <v>0361922</v>
      </c>
    </row>
    <row r="59" spans="1:3" x14ac:dyDescent="0.25">
      <c r="A59" s="2" t="s">
        <v>58</v>
      </c>
      <c r="B59">
        <v>427826</v>
      </c>
      <c r="C59" t="str">
        <f t="shared" si="1"/>
        <v>0427826</v>
      </c>
    </row>
    <row r="60" spans="1:3" x14ac:dyDescent="0.25">
      <c r="A60" s="2" t="s">
        <v>59</v>
      </c>
      <c r="B60">
        <v>726526</v>
      </c>
      <c r="C60" t="str">
        <f t="shared" si="1"/>
        <v>0726526</v>
      </c>
    </row>
    <row r="61" spans="1:3" x14ac:dyDescent="0.25">
      <c r="A61" s="2" t="s">
        <v>60</v>
      </c>
      <c r="B61">
        <v>359722</v>
      </c>
      <c r="C61" t="str">
        <f t="shared" si="1"/>
        <v>0359722</v>
      </c>
    </row>
    <row r="62" spans="1:3" x14ac:dyDescent="0.25">
      <c r="A62" s="2" t="s">
        <v>61</v>
      </c>
      <c r="B62">
        <v>40720</v>
      </c>
      <c r="C62" t="str">
        <f t="shared" si="1"/>
        <v>0040720</v>
      </c>
    </row>
    <row r="63" spans="1:3" x14ac:dyDescent="0.25">
      <c r="A63" s="2" t="s">
        <v>62</v>
      </c>
      <c r="B63">
        <v>295621</v>
      </c>
      <c r="C63" t="str">
        <f t="shared" si="1"/>
        <v>0295621</v>
      </c>
    </row>
    <row r="64" spans="1:3" x14ac:dyDescent="0.25">
      <c r="A64" s="2" t="s">
        <v>63</v>
      </c>
      <c r="B64">
        <v>616426</v>
      </c>
      <c r="C64" t="str">
        <f t="shared" si="1"/>
        <v>0616426</v>
      </c>
    </row>
    <row r="65" spans="1:3" x14ac:dyDescent="0.25">
      <c r="A65" s="2" t="s">
        <v>64</v>
      </c>
      <c r="B65">
        <v>642421</v>
      </c>
      <c r="C65" t="str">
        <f t="shared" si="1"/>
        <v>0642421</v>
      </c>
    </row>
    <row r="66" spans="1:3" x14ac:dyDescent="0.25">
      <c r="A66" s="2" t="s">
        <v>65</v>
      </c>
      <c r="B66">
        <v>763626</v>
      </c>
      <c r="C66" t="str">
        <f t="shared" si="1"/>
        <v>0763626</v>
      </c>
    </row>
    <row r="67" spans="1:3" x14ac:dyDescent="0.25">
      <c r="A67" s="2" t="s">
        <v>66</v>
      </c>
      <c r="B67">
        <v>701824</v>
      </c>
      <c r="C67" t="str">
        <f t="shared" si="1"/>
        <v>0701824</v>
      </c>
    </row>
    <row r="68" spans="1:3" x14ac:dyDescent="0.25">
      <c r="A68" s="2" t="s">
        <v>67</v>
      </c>
      <c r="B68">
        <v>395922</v>
      </c>
      <c r="C68" t="str">
        <f t="shared" si="1"/>
        <v>0395922</v>
      </c>
    </row>
    <row r="69" spans="1:3" x14ac:dyDescent="0.25">
      <c r="A69" s="2" t="s">
        <v>68</v>
      </c>
      <c r="B69">
        <v>535622</v>
      </c>
      <c r="C69" t="str">
        <f t="shared" si="1"/>
        <v>0535622</v>
      </c>
    </row>
    <row r="70" spans="1:3" x14ac:dyDescent="0.25">
      <c r="A70" s="2" t="s">
        <v>69</v>
      </c>
      <c r="B70">
        <v>793126</v>
      </c>
      <c r="C70" t="str">
        <f t="shared" si="1"/>
        <v>0793126</v>
      </c>
    </row>
    <row r="71" spans="1:3" x14ac:dyDescent="0.25">
      <c r="A71" s="2" t="s">
        <v>70</v>
      </c>
      <c r="B71">
        <v>86722</v>
      </c>
      <c r="C71" t="str">
        <f t="shared" si="1"/>
        <v>0086722</v>
      </c>
    </row>
    <row r="72" spans="1:3" x14ac:dyDescent="0.25">
      <c r="A72" s="2" t="s">
        <v>71</v>
      </c>
      <c r="B72">
        <v>488826</v>
      </c>
      <c r="C72" t="str">
        <f t="shared" si="1"/>
        <v>0488826</v>
      </c>
    </row>
    <row r="73" spans="1:3" x14ac:dyDescent="0.25">
      <c r="A73" s="2" t="s">
        <v>72</v>
      </c>
      <c r="B73">
        <v>160118</v>
      </c>
      <c r="C73" t="str">
        <f t="shared" si="1"/>
        <v>0160118</v>
      </c>
    </row>
    <row r="74" spans="1:3" x14ac:dyDescent="0.25">
      <c r="A74" s="2" t="s">
        <v>73</v>
      </c>
      <c r="B74">
        <v>374422</v>
      </c>
      <c r="C74" t="str">
        <f t="shared" si="1"/>
        <v>0374422</v>
      </c>
    </row>
    <row r="75" spans="1:3" x14ac:dyDescent="0.25">
      <c r="A75" s="2" t="s">
        <v>74</v>
      </c>
      <c r="B75">
        <v>450022</v>
      </c>
      <c r="C75" t="str">
        <f t="shared" si="1"/>
        <v>0450022</v>
      </c>
    </row>
    <row r="76" spans="1:3" x14ac:dyDescent="0.25">
      <c r="A76" s="2" t="s">
        <v>75</v>
      </c>
      <c r="B76">
        <v>473822</v>
      </c>
      <c r="C76" t="str">
        <f t="shared" si="1"/>
        <v>0473822</v>
      </c>
    </row>
    <row r="77" spans="1:3" x14ac:dyDescent="0.25">
      <c r="A77" s="2" t="s">
        <v>76</v>
      </c>
      <c r="B77">
        <v>1291322</v>
      </c>
      <c r="C77" t="str">
        <f t="shared" si="1"/>
        <v>1291322</v>
      </c>
    </row>
    <row r="78" spans="1:3" x14ac:dyDescent="0.25">
      <c r="A78" s="2" t="s">
        <v>77</v>
      </c>
      <c r="B78">
        <v>215819</v>
      </c>
      <c r="C78" t="str">
        <f t="shared" si="1"/>
        <v>0215819</v>
      </c>
    </row>
    <row r="79" spans="1:3" x14ac:dyDescent="0.25">
      <c r="A79" s="2" t="s">
        <v>78</v>
      </c>
      <c r="B79">
        <v>316226</v>
      </c>
      <c r="C79" t="str">
        <f t="shared" si="1"/>
        <v>0316226</v>
      </c>
    </row>
    <row r="80" spans="1:3" x14ac:dyDescent="0.25">
      <c r="A80" s="2" t="s">
        <v>79</v>
      </c>
      <c r="B80">
        <v>45020</v>
      </c>
      <c r="C80" t="str">
        <f t="shared" si="1"/>
        <v>0045020</v>
      </c>
    </row>
    <row r="81" spans="1:3" x14ac:dyDescent="0.25">
      <c r="A81" s="2" t="s">
        <v>80</v>
      </c>
      <c r="B81">
        <v>159820</v>
      </c>
      <c r="C81" t="str">
        <f t="shared" si="1"/>
        <v>0159820</v>
      </c>
    </row>
    <row r="82" spans="1:3" x14ac:dyDescent="0.25">
      <c r="A82" s="2" t="s">
        <v>81</v>
      </c>
      <c r="B82">
        <v>420626</v>
      </c>
      <c r="C82" t="str">
        <f t="shared" si="1"/>
        <v>0420626</v>
      </c>
    </row>
    <row r="83" spans="1:3" x14ac:dyDescent="0.25">
      <c r="A83" s="2" t="s">
        <v>82</v>
      </c>
      <c r="B83">
        <v>631126</v>
      </c>
      <c r="C83" t="str">
        <f t="shared" si="1"/>
        <v>0631126</v>
      </c>
    </row>
    <row r="84" spans="1:3" x14ac:dyDescent="0.25">
      <c r="A84" s="2" t="s">
        <v>83</v>
      </c>
      <c r="B84">
        <v>634826</v>
      </c>
      <c r="C84" t="str">
        <f t="shared" si="1"/>
        <v>0634826</v>
      </c>
    </row>
    <row r="85" spans="1:3" x14ac:dyDescent="0.25">
      <c r="A85" s="2" t="s">
        <v>84</v>
      </c>
      <c r="B85">
        <v>598826</v>
      </c>
      <c r="C85" t="str">
        <f t="shared" si="1"/>
        <v>0598826</v>
      </c>
    </row>
    <row r="86" spans="1:3" x14ac:dyDescent="0.25">
      <c r="A86" s="2" t="s">
        <v>85</v>
      </c>
      <c r="B86">
        <v>431922</v>
      </c>
      <c r="C86" t="str">
        <f t="shared" si="1"/>
        <v>0431922</v>
      </c>
    </row>
    <row r="87" spans="1:3" x14ac:dyDescent="0.25">
      <c r="A87" s="2" t="s">
        <v>86</v>
      </c>
      <c r="B87">
        <v>2187925</v>
      </c>
      <c r="C87" t="str">
        <f t="shared" si="1"/>
        <v>2187925</v>
      </c>
    </row>
    <row r="88" spans="1:3" x14ac:dyDescent="0.25">
      <c r="A88" s="2" t="s">
        <v>87</v>
      </c>
      <c r="B88">
        <v>695824</v>
      </c>
      <c r="C88" t="str">
        <f t="shared" si="1"/>
        <v>0695824</v>
      </c>
    </row>
    <row r="89" spans="1:3" x14ac:dyDescent="0.25">
      <c r="A89" s="2" t="s">
        <v>88</v>
      </c>
      <c r="B89">
        <v>632021</v>
      </c>
      <c r="C89" t="str">
        <f t="shared" si="1"/>
        <v>0632021</v>
      </c>
    </row>
    <row r="90" spans="1:3" x14ac:dyDescent="0.25">
      <c r="A90" s="2" t="s">
        <v>89</v>
      </c>
      <c r="B90">
        <v>576526</v>
      </c>
      <c r="C90" t="str">
        <f t="shared" si="1"/>
        <v>0576526</v>
      </c>
    </row>
    <row r="91" spans="1:3" x14ac:dyDescent="0.25">
      <c r="A91" s="2" t="s">
        <v>90</v>
      </c>
      <c r="B91">
        <v>206226</v>
      </c>
      <c r="C91" t="str">
        <f t="shared" si="1"/>
        <v>0206226</v>
      </c>
    </row>
    <row r="92" spans="1:3" x14ac:dyDescent="0.25">
      <c r="A92" s="2" t="s">
        <v>91</v>
      </c>
      <c r="B92">
        <v>276222</v>
      </c>
      <c r="C92" t="str">
        <f t="shared" si="1"/>
        <v>0276222</v>
      </c>
    </row>
    <row r="93" spans="1:3" x14ac:dyDescent="0.25">
      <c r="A93" s="2" t="s">
        <v>92</v>
      </c>
      <c r="B93">
        <v>463122</v>
      </c>
      <c r="C93" t="str">
        <f t="shared" si="1"/>
        <v>0463122</v>
      </c>
    </row>
    <row r="94" spans="1:3" x14ac:dyDescent="0.25">
      <c r="A94" s="2" t="s">
        <v>93</v>
      </c>
      <c r="B94">
        <v>318422</v>
      </c>
      <c r="C94" t="str">
        <f t="shared" si="1"/>
        <v>0318422</v>
      </c>
    </row>
    <row r="95" spans="1:3" x14ac:dyDescent="0.25">
      <c r="A95" s="2" t="s">
        <v>94</v>
      </c>
      <c r="B95">
        <v>725826</v>
      </c>
      <c r="C95" t="str">
        <f t="shared" si="1"/>
        <v>0725826</v>
      </c>
    </row>
    <row r="96" spans="1:3" x14ac:dyDescent="0.25">
      <c r="A96" s="2" t="s">
        <v>95</v>
      </c>
      <c r="B96">
        <v>691626</v>
      </c>
      <c r="C96" t="str">
        <f t="shared" si="1"/>
        <v>0691626</v>
      </c>
    </row>
    <row r="97" spans="1:3" x14ac:dyDescent="0.25">
      <c r="A97" s="2" t="s">
        <v>96</v>
      </c>
      <c r="B97">
        <v>887826</v>
      </c>
      <c r="C97" t="str">
        <f t="shared" si="1"/>
        <v>0887826</v>
      </c>
    </row>
    <row r="98" spans="1:3" x14ac:dyDescent="0.25">
      <c r="A98" s="2" t="s">
        <v>97</v>
      </c>
      <c r="B98">
        <v>508226</v>
      </c>
      <c r="C98" t="str">
        <f t="shared" si="1"/>
        <v>0508226</v>
      </c>
    </row>
    <row r="99" spans="1:3" x14ac:dyDescent="0.25">
      <c r="A99" s="2" t="s">
        <v>98</v>
      </c>
      <c r="B99">
        <v>292826</v>
      </c>
      <c r="C99" t="str">
        <f t="shared" si="1"/>
        <v>0292826</v>
      </c>
    </row>
    <row r="100" spans="1:3" x14ac:dyDescent="0.25">
      <c r="A100" s="2" t="s">
        <v>99</v>
      </c>
      <c r="B100">
        <v>432426</v>
      </c>
      <c r="C100" t="str">
        <f t="shared" si="1"/>
        <v>0432426</v>
      </c>
    </row>
    <row r="101" spans="1:3" x14ac:dyDescent="0.25">
      <c r="A101" s="2" t="s">
        <v>100</v>
      </c>
      <c r="B101">
        <v>267523</v>
      </c>
      <c r="C101" t="str">
        <f t="shared" si="1"/>
        <v>0267523</v>
      </c>
    </row>
    <row r="102" spans="1:3" x14ac:dyDescent="0.25">
      <c r="A102" s="2" t="s">
        <v>101</v>
      </c>
      <c r="B102">
        <v>811126</v>
      </c>
      <c r="C102" t="str">
        <f t="shared" si="1"/>
        <v>0811126</v>
      </c>
    </row>
    <row r="103" spans="1:3" x14ac:dyDescent="0.25">
      <c r="A103" s="2" t="s">
        <v>102</v>
      </c>
      <c r="B103">
        <v>385221</v>
      </c>
      <c r="C103" t="str">
        <f t="shared" si="1"/>
        <v>0385221</v>
      </c>
    </row>
    <row r="104" spans="1:3" x14ac:dyDescent="0.25">
      <c r="A104" s="2" t="s">
        <v>103</v>
      </c>
      <c r="B104">
        <v>2187025</v>
      </c>
      <c r="C104" t="str">
        <f t="shared" si="1"/>
        <v>2187025</v>
      </c>
    </row>
    <row r="105" spans="1:3" x14ac:dyDescent="0.25">
      <c r="A105" s="2" t="s">
        <v>104</v>
      </c>
      <c r="B105">
        <v>393122</v>
      </c>
      <c r="C105" t="str">
        <f t="shared" si="1"/>
        <v>0393122</v>
      </c>
    </row>
    <row r="106" spans="1:3" x14ac:dyDescent="0.25">
      <c r="A106" s="2" t="s">
        <v>105</v>
      </c>
      <c r="B106">
        <v>681426</v>
      </c>
      <c r="C106" t="str">
        <f t="shared" si="1"/>
        <v>0681426</v>
      </c>
    </row>
    <row r="107" spans="1:3" x14ac:dyDescent="0.25">
      <c r="A107" s="2" t="s">
        <v>106</v>
      </c>
      <c r="B107">
        <v>207520</v>
      </c>
      <c r="C107" t="str">
        <f t="shared" si="1"/>
        <v>0207520</v>
      </c>
    </row>
    <row r="108" spans="1:3" x14ac:dyDescent="0.25">
      <c r="A108" s="2" t="s">
        <v>107</v>
      </c>
      <c r="B108">
        <v>628426</v>
      </c>
      <c r="C108" t="str">
        <f t="shared" si="1"/>
        <v>0628426</v>
      </c>
    </row>
    <row r="109" spans="1:3" x14ac:dyDescent="0.25">
      <c r="A109" s="2" t="s">
        <v>108</v>
      </c>
      <c r="B109">
        <v>605126</v>
      </c>
      <c r="C109" t="str">
        <f t="shared" si="1"/>
        <v>0605126</v>
      </c>
    </row>
    <row r="110" spans="1:3" x14ac:dyDescent="0.25">
      <c r="A110" s="2" t="s">
        <v>109</v>
      </c>
      <c r="B110">
        <v>984226</v>
      </c>
      <c r="C110" t="str">
        <f t="shared" ref="C110:C173" si="2">RIGHT("0000"&amp;B110,7)</f>
        <v>0984226</v>
      </c>
    </row>
    <row r="111" spans="1:3" x14ac:dyDescent="0.25">
      <c r="A111" s="2" t="s">
        <v>110</v>
      </c>
      <c r="B111">
        <v>883321</v>
      </c>
      <c r="C111" t="str">
        <f t="shared" si="2"/>
        <v>0883321</v>
      </c>
    </row>
    <row r="112" spans="1:3" x14ac:dyDescent="0.25">
      <c r="A112" s="2" t="s">
        <v>111</v>
      </c>
      <c r="B112">
        <v>213719</v>
      </c>
      <c r="C112" t="str">
        <f t="shared" si="2"/>
        <v>0213719</v>
      </c>
    </row>
    <row r="113" spans="1:3" x14ac:dyDescent="0.25">
      <c r="A113" s="2" t="s">
        <v>112</v>
      </c>
      <c r="B113">
        <v>291826</v>
      </c>
      <c r="C113" t="str">
        <f t="shared" si="2"/>
        <v>0291826</v>
      </c>
    </row>
    <row r="114" spans="1:3" x14ac:dyDescent="0.25">
      <c r="A114" s="2" t="s">
        <v>113</v>
      </c>
      <c r="B114">
        <v>556222</v>
      </c>
      <c r="C114" t="str">
        <f t="shared" si="2"/>
        <v>0556222</v>
      </c>
    </row>
    <row r="115" spans="1:3" x14ac:dyDescent="0.25">
      <c r="A115" s="2" t="s">
        <v>114</v>
      </c>
      <c r="B115">
        <v>810526</v>
      </c>
      <c r="C115" t="str">
        <f t="shared" si="2"/>
        <v>0810526</v>
      </c>
    </row>
    <row r="116" spans="1:3" x14ac:dyDescent="0.25">
      <c r="A116" s="2" t="s">
        <v>115</v>
      </c>
      <c r="B116">
        <v>311422</v>
      </c>
      <c r="C116" t="str">
        <f t="shared" si="2"/>
        <v>0311422</v>
      </c>
    </row>
    <row r="117" spans="1:3" x14ac:dyDescent="0.25">
      <c r="A117" s="2" t="s">
        <v>116</v>
      </c>
      <c r="B117">
        <v>753526</v>
      </c>
      <c r="C117" t="str">
        <f t="shared" si="2"/>
        <v>0753526</v>
      </c>
    </row>
    <row r="118" spans="1:3" x14ac:dyDescent="0.25">
      <c r="A118" s="2" t="s">
        <v>117</v>
      </c>
      <c r="B118">
        <v>748821</v>
      </c>
      <c r="C118" t="str">
        <f t="shared" si="2"/>
        <v>0748821</v>
      </c>
    </row>
    <row r="119" spans="1:3" x14ac:dyDescent="0.25">
      <c r="A119" s="2" t="s">
        <v>118</v>
      </c>
      <c r="B119">
        <v>460022</v>
      </c>
      <c r="C119" t="str">
        <f t="shared" si="2"/>
        <v>0460022</v>
      </c>
    </row>
    <row r="120" spans="1:3" x14ac:dyDescent="0.25">
      <c r="A120" s="2" t="s">
        <v>119</v>
      </c>
      <c r="B120">
        <v>5421</v>
      </c>
      <c r="C120" t="str">
        <f t="shared" si="2"/>
        <v>0005421</v>
      </c>
    </row>
    <row r="121" spans="1:3" x14ac:dyDescent="0.25">
      <c r="A121" s="2" t="s">
        <v>120</v>
      </c>
      <c r="B121">
        <v>473922</v>
      </c>
      <c r="C121" t="str">
        <f t="shared" si="2"/>
        <v>0473922</v>
      </c>
    </row>
    <row r="122" spans="1:3" x14ac:dyDescent="0.25">
      <c r="A122" s="2" t="s">
        <v>121</v>
      </c>
      <c r="B122">
        <v>513526</v>
      </c>
      <c r="C122" t="str">
        <f t="shared" si="2"/>
        <v>0513526</v>
      </c>
    </row>
    <row r="123" spans="1:3" x14ac:dyDescent="0.25">
      <c r="A123" s="2" t="s">
        <v>122</v>
      </c>
      <c r="B123">
        <v>397822</v>
      </c>
      <c r="C123" t="str">
        <f t="shared" si="2"/>
        <v>0397822</v>
      </c>
    </row>
    <row r="124" spans="1:3" x14ac:dyDescent="0.25">
      <c r="A124" s="2" t="s">
        <v>123</v>
      </c>
      <c r="B124">
        <v>65921</v>
      </c>
      <c r="C124" t="str">
        <f t="shared" si="2"/>
        <v>0065921</v>
      </c>
    </row>
    <row r="125" spans="1:3" x14ac:dyDescent="0.25">
      <c r="A125" s="2" t="s">
        <v>124</v>
      </c>
      <c r="B125">
        <v>335021</v>
      </c>
      <c r="C125" t="str">
        <f t="shared" si="2"/>
        <v>0335021</v>
      </c>
    </row>
    <row r="126" spans="1:3" x14ac:dyDescent="0.25">
      <c r="A126" s="2" t="s">
        <v>125</v>
      </c>
      <c r="B126">
        <v>134822</v>
      </c>
      <c r="C126" t="str">
        <f t="shared" si="2"/>
        <v>0134822</v>
      </c>
    </row>
    <row r="127" spans="1:3" x14ac:dyDescent="0.25">
      <c r="A127" s="2" t="s">
        <v>126</v>
      </c>
      <c r="B127">
        <v>543722</v>
      </c>
      <c r="C127" t="str">
        <f t="shared" si="2"/>
        <v>0543722</v>
      </c>
    </row>
    <row r="128" spans="1:3" x14ac:dyDescent="0.25">
      <c r="A128" s="2" t="s">
        <v>127</v>
      </c>
      <c r="B128">
        <v>960526</v>
      </c>
      <c r="C128" t="str">
        <f t="shared" si="2"/>
        <v>0960526</v>
      </c>
    </row>
    <row r="129" spans="1:3" x14ac:dyDescent="0.25">
      <c r="A129" s="2" t="s">
        <v>128</v>
      </c>
      <c r="B129">
        <v>32520</v>
      </c>
      <c r="C129" t="str">
        <f t="shared" si="2"/>
        <v>0032520</v>
      </c>
    </row>
    <row r="130" spans="1:3" x14ac:dyDescent="0.25">
      <c r="A130" s="2" t="s">
        <v>129</v>
      </c>
      <c r="B130">
        <v>476322</v>
      </c>
      <c r="C130" t="str">
        <f t="shared" si="2"/>
        <v>0476322</v>
      </c>
    </row>
    <row r="131" spans="1:3" x14ac:dyDescent="0.25">
      <c r="A131" s="2" t="s">
        <v>130</v>
      </c>
      <c r="B131">
        <v>440622</v>
      </c>
      <c r="C131" t="str">
        <f t="shared" si="2"/>
        <v>0440622</v>
      </c>
    </row>
    <row r="132" spans="1:3" x14ac:dyDescent="0.25">
      <c r="A132" s="2" t="s">
        <v>131</v>
      </c>
      <c r="B132">
        <v>624822</v>
      </c>
      <c r="C132" t="str">
        <f t="shared" si="2"/>
        <v>0624822</v>
      </c>
    </row>
    <row r="133" spans="1:3" x14ac:dyDescent="0.25">
      <c r="A133" s="2" t="s">
        <v>132</v>
      </c>
      <c r="B133">
        <v>454122</v>
      </c>
      <c r="C133" t="str">
        <f t="shared" si="2"/>
        <v>0454122</v>
      </c>
    </row>
    <row r="134" spans="1:3" x14ac:dyDescent="0.25">
      <c r="A134" s="2" t="s">
        <v>133</v>
      </c>
      <c r="B134">
        <v>425626</v>
      </c>
      <c r="C134" t="str">
        <f t="shared" si="2"/>
        <v>0425626</v>
      </c>
    </row>
    <row r="135" spans="1:3" x14ac:dyDescent="0.25">
      <c r="A135" s="2" t="s">
        <v>134</v>
      </c>
      <c r="B135">
        <v>501826</v>
      </c>
      <c r="C135" t="str">
        <f t="shared" si="2"/>
        <v>0501826</v>
      </c>
    </row>
    <row r="136" spans="1:3" x14ac:dyDescent="0.25">
      <c r="A136" s="2" t="s">
        <v>135</v>
      </c>
      <c r="B136">
        <v>151121</v>
      </c>
      <c r="C136" t="str">
        <f t="shared" si="2"/>
        <v>0151121</v>
      </c>
    </row>
    <row r="137" spans="1:3" x14ac:dyDescent="0.25">
      <c r="A137" s="2" t="s">
        <v>136</v>
      </c>
      <c r="B137">
        <v>347122</v>
      </c>
      <c r="C137" t="str">
        <f t="shared" si="2"/>
        <v>0347122</v>
      </c>
    </row>
    <row r="138" spans="1:3" x14ac:dyDescent="0.25">
      <c r="A138" s="2" t="s">
        <v>137</v>
      </c>
      <c r="B138">
        <v>860521</v>
      </c>
      <c r="C138" t="str">
        <f t="shared" si="2"/>
        <v>0860521</v>
      </c>
    </row>
    <row r="139" spans="1:3" x14ac:dyDescent="0.25">
      <c r="A139" s="2" t="s">
        <v>138</v>
      </c>
      <c r="B139">
        <v>161922</v>
      </c>
      <c r="C139" t="str">
        <f t="shared" si="2"/>
        <v>0161922</v>
      </c>
    </row>
    <row r="140" spans="1:3" x14ac:dyDescent="0.25">
      <c r="A140" s="2" t="s">
        <v>139</v>
      </c>
      <c r="B140">
        <v>542522</v>
      </c>
      <c r="C140" t="str">
        <f t="shared" si="2"/>
        <v>0542522</v>
      </c>
    </row>
    <row r="141" spans="1:3" x14ac:dyDescent="0.25">
      <c r="A141" s="2" t="s">
        <v>140</v>
      </c>
      <c r="B141">
        <v>543122</v>
      </c>
      <c r="C141" t="str">
        <f t="shared" si="2"/>
        <v>0543122</v>
      </c>
    </row>
    <row r="142" spans="1:3" x14ac:dyDescent="0.25">
      <c r="A142" s="2" t="s">
        <v>141</v>
      </c>
      <c r="B142">
        <v>2154725</v>
      </c>
      <c r="C142" t="str">
        <f t="shared" si="2"/>
        <v>2154725</v>
      </c>
    </row>
    <row r="143" spans="1:3" x14ac:dyDescent="0.25">
      <c r="A143" s="2" t="s">
        <v>142</v>
      </c>
      <c r="B143">
        <v>455426</v>
      </c>
      <c r="C143" t="str">
        <f t="shared" si="2"/>
        <v>0455426</v>
      </c>
    </row>
    <row r="144" spans="1:3" x14ac:dyDescent="0.25">
      <c r="A144" s="2" t="s">
        <v>143</v>
      </c>
      <c r="B144">
        <v>996026</v>
      </c>
      <c r="C144" t="str">
        <f t="shared" si="2"/>
        <v>0996026</v>
      </c>
    </row>
    <row r="145" spans="1:3" x14ac:dyDescent="0.25">
      <c r="A145" s="2" t="s">
        <v>144</v>
      </c>
      <c r="B145">
        <v>576222</v>
      </c>
      <c r="C145" t="str">
        <f t="shared" si="2"/>
        <v>0576222</v>
      </c>
    </row>
    <row r="146" spans="1:3" x14ac:dyDescent="0.25">
      <c r="A146" s="2" t="s">
        <v>145</v>
      </c>
      <c r="B146">
        <v>132524</v>
      </c>
      <c r="C146" t="str">
        <f t="shared" si="2"/>
        <v>0132524</v>
      </c>
    </row>
    <row r="147" spans="1:3" x14ac:dyDescent="0.25">
      <c r="A147" s="2" t="s">
        <v>146</v>
      </c>
      <c r="B147">
        <v>839026</v>
      </c>
      <c r="C147" t="str">
        <f t="shared" si="2"/>
        <v>0839026</v>
      </c>
    </row>
    <row r="148" spans="1:3" x14ac:dyDescent="0.25">
      <c r="A148" s="2" t="s">
        <v>147</v>
      </c>
      <c r="B148">
        <v>563621</v>
      </c>
      <c r="C148" t="str">
        <f t="shared" si="2"/>
        <v>0563621</v>
      </c>
    </row>
    <row r="149" spans="1:3" x14ac:dyDescent="0.25">
      <c r="A149" s="2" t="s">
        <v>148</v>
      </c>
      <c r="B149">
        <v>391422</v>
      </c>
      <c r="C149" t="str">
        <f t="shared" si="2"/>
        <v>0391422</v>
      </c>
    </row>
    <row r="150" spans="1:3" x14ac:dyDescent="0.25">
      <c r="A150" s="2" t="s">
        <v>149</v>
      </c>
      <c r="B150">
        <v>785821</v>
      </c>
      <c r="C150" t="str">
        <f t="shared" si="2"/>
        <v>0785821</v>
      </c>
    </row>
    <row r="151" spans="1:3" x14ac:dyDescent="0.25">
      <c r="A151" s="2" t="s">
        <v>150</v>
      </c>
      <c r="B151">
        <v>679626</v>
      </c>
      <c r="C151" t="str">
        <f t="shared" si="2"/>
        <v>0679626</v>
      </c>
    </row>
    <row r="152" spans="1:3" x14ac:dyDescent="0.25">
      <c r="A152" s="2" t="s">
        <v>151</v>
      </c>
      <c r="B152">
        <v>513322</v>
      </c>
      <c r="C152" t="str">
        <f t="shared" si="2"/>
        <v>0513322</v>
      </c>
    </row>
    <row r="153" spans="1:3" x14ac:dyDescent="0.25">
      <c r="A153" s="2" t="s">
        <v>152</v>
      </c>
      <c r="B153">
        <v>340622</v>
      </c>
      <c r="C153" t="str">
        <f t="shared" si="2"/>
        <v>0340622</v>
      </c>
    </row>
    <row r="154" spans="1:3" x14ac:dyDescent="0.25">
      <c r="A154" s="2" t="s">
        <v>153</v>
      </c>
      <c r="B154">
        <v>472726</v>
      </c>
      <c r="C154" t="str">
        <f t="shared" si="2"/>
        <v>0472726</v>
      </c>
    </row>
    <row r="155" spans="1:3" x14ac:dyDescent="0.25">
      <c r="A155" s="2" t="s">
        <v>154</v>
      </c>
      <c r="B155">
        <v>151526</v>
      </c>
      <c r="C155" t="str">
        <f t="shared" si="2"/>
        <v>0151526</v>
      </c>
    </row>
    <row r="156" spans="1:3" x14ac:dyDescent="0.25">
      <c r="A156" s="2" t="s">
        <v>155</v>
      </c>
      <c r="B156">
        <v>168420</v>
      </c>
      <c r="C156" t="str">
        <f t="shared" si="2"/>
        <v>0168420</v>
      </c>
    </row>
    <row r="157" spans="1:3" x14ac:dyDescent="0.25">
      <c r="A157" s="2" t="s">
        <v>156</v>
      </c>
      <c r="B157">
        <v>403122</v>
      </c>
      <c r="C157" t="str">
        <f t="shared" si="2"/>
        <v>0403122</v>
      </c>
    </row>
    <row r="158" spans="1:3" x14ac:dyDescent="0.25">
      <c r="A158" s="2" t="s">
        <v>157</v>
      </c>
      <c r="B158">
        <v>198826</v>
      </c>
      <c r="C158" t="str">
        <f t="shared" si="2"/>
        <v>0198826</v>
      </c>
    </row>
    <row r="159" spans="1:3" x14ac:dyDescent="0.25">
      <c r="A159" s="2" t="s">
        <v>158</v>
      </c>
      <c r="B159">
        <v>478721</v>
      </c>
      <c r="C159" t="str">
        <f t="shared" si="2"/>
        <v>0478721</v>
      </c>
    </row>
    <row r="160" spans="1:3" x14ac:dyDescent="0.25">
      <c r="A160" s="2" t="s">
        <v>159</v>
      </c>
      <c r="B160">
        <v>512526</v>
      </c>
      <c r="C160" t="str">
        <f t="shared" si="2"/>
        <v>0512526</v>
      </c>
    </row>
    <row r="161" spans="1:3" x14ac:dyDescent="0.25">
      <c r="A161" s="2" t="s">
        <v>160</v>
      </c>
      <c r="B161">
        <v>454926</v>
      </c>
      <c r="C161" t="str">
        <f t="shared" si="2"/>
        <v>0454926</v>
      </c>
    </row>
    <row r="162" spans="1:3" x14ac:dyDescent="0.25">
      <c r="A162" s="2" t="s">
        <v>161</v>
      </c>
      <c r="B162">
        <v>454522</v>
      </c>
      <c r="C162" t="str">
        <f t="shared" si="2"/>
        <v>0454522</v>
      </c>
    </row>
    <row r="163" spans="1:3" x14ac:dyDescent="0.25">
      <c r="A163" s="2" t="s">
        <v>162</v>
      </c>
      <c r="B163">
        <v>467922</v>
      </c>
      <c r="C163" t="str">
        <f t="shared" si="2"/>
        <v>0467922</v>
      </c>
    </row>
    <row r="164" spans="1:3" x14ac:dyDescent="0.25">
      <c r="A164" s="2" t="s">
        <v>163</v>
      </c>
      <c r="B164">
        <v>492221</v>
      </c>
      <c r="C164" t="str">
        <f t="shared" si="2"/>
        <v>0492221</v>
      </c>
    </row>
    <row r="165" spans="1:3" x14ac:dyDescent="0.25">
      <c r="A165" s="2" t="s">
        <v>164</v>
      </c>
      <c r="B165">
        <v>741326</v>
      </c>
      <c r="C165" t="str">
        <f t="shared" si="2"/>
        <v>0741326</v>
      </c>
    </row>
    <row r="166" spans="1:3" x14ac:dyDescent="0.25">
      <c r="A166" s="2" t="s">
        <v>165</v>
      </c>
      <c r="B166">
        <v>669326</v>
      </c>
      <c r="C166" t="str">
        <f t="shared" si="2"/>
        <v>0669326</v>
      </c>
    </row>
    <row r="167" spans="1:3" x14ac:dyDescent="0.25">
      <c r="A167" s="2" t="s">
        <v>166</v>
      </c>
      <c r="B167">
        <v>1678022</v>
      </c>
      <c r="C167" t="str">
        <f t="shared" si="2"/>
        <v>1678022</v>
      </c>
    </row>
    <row r="168" spans="1:3" x14ac:dyDescent="0.25">
      <c r="A168" s="2" t="s">
        <v>167</v>
      </c>
      <c r="B168">
        <v>729426</v>
      </c>
      <c r="C168" t="str">
        <f t="shared" si="2"/>
        <v>0729426</v>
      </c>
    </row>
    <row r="169" spans="1:3" x14ac:dyDescent="0.25">
      <c r="A169" s="2" t="s">
        <v>168</v>
      </c>
      <c r="B169">
        <v>559626</v>
      </c>
      <c r="C169" t="str">
        <f t="shared" si="2"/>
        <v>0559626</v>
      </c>
    </row>
    <row r="170" spans="1:3" x14ac:dyDescent="0.25">
      <c r="A170" s="2" t="s">
        <v>169</v>
      </c>
      <c r="B170">
        <v>2211225</v>
      </c>
      <c r="C170" t="str">
        <f t="shared" si="2"/>
        <v>2211225</v>
      </c>
    </row>
    <row r="171" spans="1:3" x14ac:dyDescent="0.25">
      <c r="A171" s="2" t="s">
        <v>170</v>
      </c>
      <c r="B171">
        <v>1348722</v>
      </c>
      <c r="C171" t="str">
        <f t="shared" si="2"/>
        <v>1348722</v>
      </c>
    </row>
    <row r="172" spans="1:3" x14ac:dyDescent="0.25">
      <c r="A172" s="2" t="s">
        <v>171</v>
      </c>
      <c r="B172">
        <v>372822</v>
      </c>
      <c r="C172" t="str">
        <f t="shared" si="2"/>
        <v>0372822</v>
      </c>
    </row>
    <row r="173" spans="1:3" x14ac:dyDescent="0.25">
      <c r="A173" s="2" t="s">
        <v>172</v>
      </c>
      <c r="B173">
        <v>316822</v>
      </c>
      <c r="C173" t="str">
        <f t="shared" si="2"/>
        <v>0316822</v>
      </c>
    </row>
    <row r="174" spans="1:3" x14ac:dyDescent="0.25">
      <c r="A174" s="2" t="s">
        <v>173</v>
      </c>
      <c r="B174">
        <v>468522</v>
      </c>
      <c r="C174" t="str">
        <f t="shared" ref="C174:C237" si="3">RIGHT("0000"&amp;B174,7)</f>
        <v>0468522</v>
      </c>
    </row>
    <row r="175" spans="1:3" x14ac:dyDescent="0.25">
      <c r="A175" s="2" t="s">
        <v>174</v>
      </c>
      <c r="B175">
        <v>403422</v>
      </c>
      <c r="C175" t="str">
        <f t="shared" si="3"/>
        <v>0403422</v>
      </c>
    </row>
    <row r="176" spans="1:3" x14ac:dyDescent="0.25">
      <c r="A176" s="2" t="s">
        <v>175</v>
      </c>
      <c r="B176">
        <v>269326</v>
      </c>
      <c r="C176" t="str">
        <f t="shared" si="3"/>
        <v>0269326</v>
      </c>
    </row>
    <row r="177" spans="1:3" x14ac:dyDescent="0.25">
      <c r="A177" s="2" t="s">
        <v>176</v>
      </c>
      <c r="B177">
        <v>373326</v>
      </c>
      <c r="C177" t="str">
        <f t="shared" si="3"/>
        <v>0373326</v>
      </c>
    </row>
    <row r="178" spans="1:3" x14ac:dyDescent="0.25">
      <c r="A178" s="2" t="s">
        <v>177</v>
      </c>
      <c r="B178">
        <v>337419</v>
      </c>
      <c r="C178" t="str">
        <f t="shared" si="3"/>
        <v>0337419</v>
      </c>
    </row>
    <row r="179" spans="1:3" x14ac:dyDescent="0.25">
      <c r="A179" s="2" t="s">
        <v>178</v>
      </c>
      <c r="B179">
        <v>280620</v>
      </c>
      <c r="C179" t="str">
        <f t="shared" si="3"/>
        <v>0280620</v>
      </c>
    </row>
    <row r="180" spans="1:3" x14ac:dyDescent="0.25">
      <c r="A180" s="2" t="s">
        <v>179</v>
      </c>
      <c r="B180">
        <v>935621</v>
      </c>
      <c r="C180" t="str">
        <f t="shared" si="3"/>
        <v>0935621</v>
      </c>
    </row>
    <row r="181" spans="1:3" x14ac:dyDescent="0.25">
      <c r="A181" s="2" t="s">
        <v>180</v>
      </c>
      <c r="B181">
        <v>934426</v>
      </c>
      <c r="C181" t="str">
        <f t="shared" si="3"/>
        <v>0934426</v>
      </c>
    </row>
    <row r="182" spans="1:3" x14ac:dyDescent="0.25">
      <c r="A182" s="2" t="s">
        <v>181</v>
      </c>
      <c r="B182">
        <v>522122</v>
      </c>
      <c r="C182" t="str">
        <f t="shared" si="3"/>
        <v>0522122</v>
      </c>
    </row>
    <row r="183" spans="1:3" x14ac:dyDescent="0.25">
      <c r="A183" s="2" t="s">
        <v>182</v>
      </c>
      <c r="B183">
        <v>832726</v>
      </c>
      <c r="C183" t="str">
        <f t="shared" si="3"/>
        <v>0832726</v>
      </c>
    </row>
    <row r="184" spans="1:3" x14ac:dyDescent="0.25">
      <c r="A184" s="2" t="s">
        <v>183</v>
      </c>
      <c r="B184">
        <v>184119</v>
      </c>
      <c r="C184" t="str">
        <f t="shared" si="3"/>
        <v>0184119</v>
      </c>
    </row>
    <row r="185" spans="1:3" x14ac:dyDescent="0.25">
      <c r="A185" s="2" t="s">
        <v>184</v>
      </c>
      <c r="B185">
        <v>555722</v>
      </c>
      <c r="C185" t="str">
        <f t="shared" si="3"/>
        <v>0555722</v>
      </c>
    </row>
    <row r="186" spans="1:3" x14ac:dyDescent="0.25">
      <c r="A186" s="2" t="s">
        <v>185</v>
      </c>
      <c r="B186">
        <v>493123</v>
      </c>
      <c r="C186" t="str">
        <f t="shared" si="3"/>
        <v>0493123</v>
      </c>
    </row>
    <row r="187" spans="1:3" x14ac:dyDescent="0.25">
      <c r="A187" s="2" t="s">
        <v>186</v>
      </c>
      <c r="B187">
        <v>388719</v>
      </c>
      <c r="C187" t="str">
        <f t="shared" si="3"/>
        <v>0388719</v>
      </c>
    </row>
    <row r="188" spans="1:3" x14ac:dyDescent="0.25">
      <c r="A188" s="2" t="s">
        <v>187</v>
      </c>
      <c r="B188">
        <v>340222</v>
      </c>
      <c r="C188" t="str">
        <f t="shared" si="3"/>
        <v>0340222</v>
      </c>
    </row>
    <row r="189" spans="1:3" x14ac:dyDescent="0.25">
      <c r="A189" s="2" t="s">
        <v>188</v>
      </c>
      <c r="B189">
        <v>978726</v>
      </c>
      <c r="C189" t="str">
        <f t="shared" si="3"/>
        <v>0978726</v>
      </c>
    </row>
    <row r="190" spans="1:3" x14ac:dyDescent="0.25">
      <c r="A190" s="2" t="s">
        <v>189</v>
      </c>
      <c r="B190">
        <v>569526</v>
      </c>
      <c r="C190" t="str">
        <f t="shared" si="3"/>
        <v>0569526</v>
      </c>
    </row>
    <row r="191" spans="1:3" x14ac:dyDescent="0.25">
      <c r="A191" s="2" t="s">
        <v>190</v>
      </c>
      <c r="B191">
        <v>397622</v>
      </c>
      <c r="C191" t="str">
        <f t="shared" si="3"/>
        <v>0397622</v>
      </c>
    </row>
    <row r="192" spans="1:3" x14ac:dyDescent="0.25">
      <c r="A192" s="2" t="s">
        <v>191</v>
      </c>
      <c r="B192">
        <v>649322</v>
      </c>
      <c r="C192" t="str">
        <f t="shared" si="3"/>
        <v>0649322</v>
      </c>
    </row>
    <row r="193" spans="1:3" x14ac:dyDescent="0.25">
      <c r="A193" s="2" t="s">
        <v>192</v>
      </c>
      <c r="B193">
        <v>1131724</v>
      </c>
      <c r="C193" t="str">
        <f t="shared" si="3"/>
        <v>1131724</v>
      </c>
    </row>
    <row r="194" spans="1:3" x14ac:dyDescent="0.25">
      <c r="A194" s="2" t="s">
        <v>193</v>
      </c>
      <c r="B194">
        <v>325826</v>
      </c>
      <c r="C194" t="str">
        <f t="shared" si="3"/>
        <v>0325826</v>
      </c>
    </row>
    <row r="195" spans="1:3" x14ac:dyDescent="0.25">
      <c r="A195" s="2" t="s">
        <v>194</v>
      </c>
      <c r="B195">
        <v>467620</v>
      </c>
      <c r="C195" t="str">
        <f t="shared" si="3"/>
        <v>0467620</v>
      </c>
    </row>
    <row r="196" spans="1:3" x14ac:dyDescent="0.25">
      <c r="A196" s="2" t="s">
        <v>195</v>
      </c>
      <c r="B196">
        <v>680826</v>
      </c>
      <c r="C196" t="str">
        <f t="shared" si="3"/>
        <v>0680826</v>
      </c>
    </row>
    <row r="197" spans="1:3" x14ac:dyDescent="0.25">
      <c r="A197" s="2" t="s">
        <v>196</v>
      </c>
      <c r="B197">
        <v>491922</v>
      </c>
      <c r="C197" t="str">
        <f t="shared" si="3"/>
        <v>0491922</v>
      </c>
    </row>
    <row r="198" spans="1:3" x14ac:dyDescent="0.25">
      <c r="A198" s="2" t="s">
        <v>197</v>
      </c>
      <c r="B198">
        <v>21322</v>
      </c>
      <c r="C198" t="str">
        <f t="shared" si="3"/>
        <v>0021322</v>
      </c>
    </row>
    <row r="199" spans="1:3" x14ac:dyDescent="0.25">
      <c r="A199" s="2" t="s">
        <v>198</v>
      </c>
      <c r="B199">
        <v>278419</v>
      </c>
      <c r="C199" t="str">
        <f t="shared" si="3"/>
        <v>0278419</v>
      </c>
    </row>
    <row r="200" spans="1:3" x14ac:dyDescent="0.25">
      <c r="A200" s="2" t="s">
        <v>199</v>
      </c>
      <c r="B200">
        <v>475022</v>
      </c>
      <c r="C200" t="str">
        <f t="shared" si="3"/>
        <v>0475022</v>
      </c>
    </row>
    <row r="201" spans="1:3" x14ac:dyDescent="0.25">
      <c r="A201" s="2" t="s">
        <v>200</v>
      </c>
      <c r="B201">
        <v>316326</v>
      </c>
      <c r="C201" t="str">
        <f t="shared" si="3"/>
        <v>0316326</v>
      </c>
    </row>
    <row r="202" spans="1:3" x14ac:dyDescent="0.25">
      <c r="A202" s="2" t="s">
        <v>201</v>
      </c>
      <c r="B202">
        <v>481926</v>
      </c>
      <c r="C202" t="str">
        <f t="shared" si="3"/>
        <v>0481926</v>
      </c>
    </row>
    <row r="203" spans="1:3" x14ac:dyDescent="0.25">
      <c r="A203" s="2" t="s">
        <v>202</v>
      </c>
      <c r="B203">
        <v>498722</v>
      </c>
      <c r="C203" t="str">
        <f t="shared" si="3"/>
        <v>0498722</v>
      </c>
    </row>
    <row r="204" spans="1:3" x14ac:dyDescent="0.25">
      <c r="A204" s="2" t="s">
        <v>203</v>
      </c>
      <c r="B204">
        <v>657221</v>
      </c>
      <c r="C204" t="str">
        <f t="shared" si="3"/>
        <v>0657221</v>
      </c>
    </row>
    <row r="205" spans="1:3" x14ac:dyDescent="0.25">
      <c r="A205" s="2" t="s">
        <v>204</v>
      </c>
      <c r="B205">
        <v>727626</v>
      </c>
      <c r="C205" t="str">
        <f t="shared" si="3"/>
        <v>0727626</v>
      </c>
    </row>
    <row r="206" spans="1:3" x14ac:dyDescent="0.25">
      <c r="A206" s="2" t="s">
        <v>205</v>
      </c>
      <c r="B206">
        <v>329426</v>
      </c>
      <c r="C206" t="str">
        <f t="shared" si="3"/>
        <v>0329426</v>
      </c>
    </row>
    <row r="207" spans="1:3" x14ac:dyDescent="0.25">
      <c r="A207" s="2" t="s">
        <v>206</v>
      </c>
      <c r="B207">
        <v>337522</v>
      </c>
      <c r="C207" t="str">
        <f t="shared" si="3"/>
        <v>0337522</v>
      </c>
    </row>
    <row r="208" spans="1:3" x14ac:dyDescent="0.25">
      <c r="A208" s="2" t="s">
        <v>207</v>
      </c>
      <c r="B208">
        <v>153826</v>
      </c>
      <c r="C208" t="str">
        <f t="shared" si="3"/>
        <v>0153826</v>
      </c>
    </row>
    <row r="209" spans="1:3" x14ac:dyDescent="0.25">
      <c r="A209" s="2" t="s">
        <v>208</v>
      </c>
      <c r="B209">
        <v>939226</v>
      </c>
      <c r="C209" t="str">
        <f t="shared" si="3"/>
        <v>0939226</v>
      </c>
    </row>
    <row r="210" spans="1:3" x14ac:dyDescent="0.25">
      <c r="A210" s="2" t="s">
        <v>209</v>
      </c>
      <c r="B210">
        <v>516126</v>
      </c>
      <c r="C210" t="str">
        <f t="shared" si="3"/>
        <v>0516126</v>
      </c>
    </row>
    <row r="211" spans="1:3" x14ac:dyDescent="0.25">
      <c r="A211" s="2" t="s">
        <v>210</v>
      </c>
      <c r="B211">
        <v>915726</v>
      </c>
      <c r="C211" t="str">
        <f t="shared" si="3"/>
        <v>0915726</v>
      </c>
    </row>
    <row r="212" spans="1:3" x14ac:dyDescent="0.25">
      <c r="A212" s="2" t="s">
        <v>211</v>
      </c>
      <c r="B212">
        <v>408721</v>
      </c>
      <c r="C212" t="str">
        <f t="shared" si="3"/>
        <v>0408721</v>
      </c>
    </row>
    <row r="213" spans="1:3" x14ac:dyDescent="0.25">
      <c r="A213" s="2" t="s">
        <v>212</v>
      </c>
      <c r="B213">
        <v>546322</v>
      </c>
      <c r="C213" t="str">
        <f t="shared" si="3"/>
        <v>0546322</v>
      </c>
    </row>
    <row r="214" spans="1:3" x14ac:dyDescent="0.25">
      <c r="A214" s="2" t="s">
        <v>213</v>
      </c>
      <c r="B214">
        <v>936926</v>
      </c>
      <c r="C214" t="str">
        <f t="shared" si="3"/>
        <v>0936926</v>
      </c>
    </row>
    <row r="215" spans="1:3" x14ac:dyDescent="0.25">
      <c r="A215" s="2" t="s">
        <v>214</v>
      </c>
      <c r="B215">
        <v>932726</v>
      </c>
      <c r="C215" t="str">
        <f t="shared" si="3"/>
        <v>0932726</v>
      </c>
    </row>
    <row r="216" spans="1:3" x14ac:dyDescent="0.25">
      <c r="A216" s="2" t="s">
        <v>215</v>
      </c>
      <c r="B216">
        <v>434326</v>
      </c>
      <c r="C216" t="str">
        <f t="shared" si="3"/>
        <v>0434326</v>
      </c>
    </row>
    <row r="217" spans="1:3" x14ac:dyDescent="0.25">
      <c r="A217" s="2" t="s">
        <v>216</v>
      </c>
      <c r="B217">
        <v>399322</v>
      </c>
      <c r="C217" t="str">
        <f t="shared" si="3"/>
        <v>0399322</v>
      </c>
    </row>
    <row r="218" spans="1:3" x14ac:dyDescent="0.25">
      <c r="A218" s="2" t="s">
        <v>217</v>
      </c>
      <c r="B218">
        <v>352626</v>
      </c>
      <c r="C218" t="str">
        <f t="shared" si="3"/>
        <v>0352626</v>
      </c>
    </row>
    <row r="219" spans="1:3" x14ac:dyDescent="0.25">
      <c r="A219" s="2" t="s">
        <v>218</v>
      </c>
      <c r="B219">
        <v>604326</v>
      </c>
      <c r="C219" t="str">
        <f t="shared" si="3"/>
        <v>0604326</v>
      </c>
    </row>
    <row r="220" spans="1:3" x14ac:dyDescent="0.25">
      <c r="A220" s="2" t="s">
        <v>219</v>
      </c>
      <c r="B220">
        <v>379126</v>
      </c>
      <c r="C220" t="str">
        <f t="shared" si="3"/>
        <v>0379126</v>
      </c>
    </row>
    <row r="221" spans="1:3" x14ac:dyDescent="0.25">
      <c r="A221" s="2" t="s">
        <v>220</v>
      </c>
      <c r="B221">
        <v>336022</v>
      </c>
      <c r="C221" t="str">
        <f t="shared" si="3"/>
        <v>0336022</v>
      </c>
    </row>
    <row r="222" spans="1:3" x14ac:dyDescent="0.25">
      <c r="A222" s="2" t="s">
        <v>221</v>
      </c>
      <c r="B222">
        <v>757026</v>
      </c>
      <c r="C222" t="str">
        <f t="shared" si="3"/>
        <v>0757026</v>
      </c>
    </row>
    <row r="223" spans="1:3" x14ac:dyDescent="0.25">
      <c r="A223" s="2" t="s">
        <v>222</v>
      </c>
      <c r="B223">
        <v>784226</v>
      </c>
      <c r="C223" t="str">
        <f t="shared" si="3"/>
        <v>0784226</v>
      </c>
    </row>
    <row r="224" spans="1:3" x14ac:dyDescent="0.25">
      <c r="A224" s="2" t="s">
        <v>223</v>
      </c>
      <c r="B224">
        <v>110720</v>
      </c>
      <c r="C224" t="str">
        <f t="shared" si="3"/>
        <v>0110720</v>
      </c>
    </row>
    <row r="225" spans="1:3" x14ac:dyDescent="0.25">
      <c r="A225" s="2" t="s">
        <v>224</v>
      </c>
      <c r="B225">
        <v>324319</v>
      </c>
      <c r="C225" t="str">
        <f t="shared" si="3"/>
        <v>0324319</v>
      </c>
    </row>
    <row r="226" spans="1:3" x14ac:dyDescent="0.25">
      <c r="A226" s="2" t="s">
        <v>225</v>
      </c>
      <c r="B226">
        <v>657926</v>
      </c>
      <c r="C226" t="str">
        <f t="shared" si="3"/>
        <v>0657926</v>
      </c>
    </row>
    <row r="227" spans="1:3" x14ac:dyDescent="0.25">
      <c r="A227" s="2" t="s">
        <v>226</v>
      </c>
      <c r="B227">
        <v>390422</v>
      </c>
      <c r="C227" t="str">
        <f t="shared" si="3"/>
        <v>0390422</v>
      </c>
    </row>
    <row r="228" spans="1:3" x14ac:dyDescent="0.25">
      <c r="A228" s="2" t="s">
        <v>227</v>
      </c>
      <c r="B228">
        <v>584726</v>
      </c>
      <c r="C228" t="str">
        <f t="shared" si="3"/>
        <v>0584726</v>
      </c>
    </row>
    <row r="229" spans="1:3" x14ac:dyDescent="0.25">
      <c r="A229" s="2" t="s">
        <v>228</v>
      </c>
      <c r="B229">
        <v>805726</v>
      </c>
      <c r="C229" t="str">
        <f t="shared" si="3"/>
        <v>0805726</v>
      </c>
    </row>
    <row r="230" spans="1:3" x14ac:dyDescent="0.25">
      <c r="A230" s="2" t="s">
        <v>229</v>
      </c>
      <c r="B230">
        <v>402626</v>
      </c>
      <c r="C230" t="str">
        <f t="shared" si="3"/>
        <v>0402626</v>
      </c>
    </row>
    <row r="231" spans="1:3" x14ac:dyDescent="0.25">
      <c r="A231" s="2" t="s">
        <v>230</v>
      </c>
      <c r="B231">
        <v>347421</v>
      </c>
      <c r="C231" t="str">
        <f t="shared" si="3"/>
        <v>0347421</v>
      </c>
    </row>
    <row r="232" spans="1:3" x14ac:dyDescent="0.25">
      <c r="A232" s="2" t="s">
        <v>231</v>
      </c>
      <c r="B232">
        <v>730426</v>
      </c>
      <c r="C232" t="str">
        <f t="shared" si="3"/>
        <v>0730426</v>
      </c>
    </row>
    <row r="233" spans="1:3" x14ac:dyDescent="0.25">
      <c r="A233" s="2" t="s">
        <v>232</v>
      </c>
      <c r="B233">
        <v>1607225</v>
      </c>
      <c r="C233" t="str">
        <f t="shared" si="3"/>
        <v>1607225</v>
      </c>
    </row>
    <row r="234" spans="1:3" x14ac:dyDescent="0.25">
      <c r="A234" s="2" t="s">
        <v>233</v>
      </c>
      <c r="B234">
        <v>196920</v>
      </c>
      <c r="C234" t="str">
        <f t="shared" si="3"/>
        <v>0196920</v>
      </c>
    </row>
    <row r="235" spans="1:3" x14ac:dyDescent="0.25">
      <c r="A235" s="2" t="s">
        <v>234</v>
      </c>
      <c r="B235">
        <v>181221</v>
      </c>
      <c r="C235" t="str">
        <f t="shared" si="3"/>
        <v>0181221</v>
      </c>
    </row>
    <row r="236" spans="1:3" x14ac:dyDescent="0.25">
      <c r="A236" s="2" t="s">
        <v>235</v>
      </c>
      <c r="B236">
        <v>352422</v>
      </c>
      <c r="C236" t="str">
        <f t="shared" si="3"/>
        <v>0352422</v>
      </c>
    </row>
    <row r="237" spans="1:3" x14ac:dyDescent="0.25">
      <c r="A237" s="2" t="s">
        <v>236</v>
      </c>
      <c r="B237">
        <v>2147225</v>
      </c>
      <c r="C237" t="str">
        <f t="shared" si="3"/>
        <v>2147225</v>
      </c>
    </row>
    <row r="238" spans="1:3" x14ac:dyDescent="0.25">
      <c r="A238" s="2" t="s">
        <v>237</v>
      </c>
      <c r="B238">
        <v>412322</v>
      </c>
      <c r="C238" t="str">
        <f t="shared" ref="C238:C301" si="4">RIGHT("0000"&amp;B238,7)</f>
        <v>0412322</v>
      </c>
    </row>
    <row r="239" spans="1:3" x14ac:dyDescent="0.25">
      <c r="A239" s="2" t="s">
        <v>238</v>
      </c>
      <c r="B239">
        <v>637022</v>
      </c>
      <c r="C239" t="str">
        <f t="shared" si="4"/>
        <v>0637022</v>
      </c>
    </row>
    <row r="240" spans="1:3" x14ac:dyDescent="0.25">
      <c r="A240" s="2" t="s">
        <v>239</v>
      </c>
      <c r="B240">
        <v>728226</v>
      </c>
      <c r="C240" t="str">
        <f t="shared" si="4"/>
        <v>0728226</v>
      </c>
    </row>
    <row r="241" spans="1:3" x14ac:dyDescent="0.25">
      <c r="A241" s="2" t="s">
        <v>240</v>
      </c>
      <c r="B241">
        <v>536926</v>
      </c>
      <c r="C241" t="str">
        <f t="shared" si="4"/>
        <v>0536926</v>
      </c>
    </row>
    <row r="242" spans="1:3" x14ac:dyDescent="0.25">
      <c r="A242" s="2" t="s">
        <v>241</v>
      </c>
      <c r="B242">
        <v>855926</v>
      </c>
      <c r="C242" t="str">
        <f t="shared" si="4"/>
        <v>0855926</v>
      </c>
    </row>
    <row r="243" spans="1:3" x14ac:dyDescent="0.25">
      <c r="A243" s="2" t="s">
        <v>242</v>
      </c>
      <c r="B243">
        <v>790326</v>
      </c>
      <c r="C243" t="str">
        <f t="shared" si="4"/>
        <v>0790326</v>
      </c>
    </row>
    <row r="244" spans="1:3" x14ac:dyDescent="0.25">
      <c r="A244" s="2" t="s">
        <v>243</v>
      </c>
      <c r="B244">
        <v>601822</v>
      </c>
      <c r="C244" t="str">
        <f t="shared" si="4"/>
        <v>0601822</v>
      </c>
    </row>
    <row r="245" spans="1:3" x14ac:dyDescent="0.25">
      <c r="A245" s="2" t="s">
        <v>244</v>
      </c>
      <c r="B245">
        <v>267426</v>
      </c>
      <c r="C245" t="str">
        <f t="shared" si="4"/>
        <v>0267426</v>
      </c>
    </row>
    <row r="246" spans="1:3" x14ac:dyDescent="0.25">
      <c r="A246" s="2" t="s">
        <v>245</v>
      </c>
      <c r="B246">
        <v>556926</v>
      </c>
      <c r="C246" t="str">
        <f t="shared" si="4"/>
        <v>0556926</v>
      </c>
    </row>
    <row r="247" spans="1:3" x14ac:dyDescent="0.25">
      <c r="A247" s="2" t="s">
        <v>246</v>
      </c>
      <c r="B247">
        <v>870426</v>
      </c>
      <c r="C247" t="str">
        <f t="shared" si="4"/>
        <v>0870426</v>
      </c>
    </row>
    <row r="248" spans="1:3" x14ac:dyDescent="0.25">
      <c r="A248" s="2" t="s">
        <v>247</v>
      </c>
      <c r="B248">
        <v>685126</v>
      </c>
      <c r="C248" t="str">
        <f t="shared" si="4"/>
        <v>0685126</v>
      </c>
    </row>
    <row r="249" spans="1:3" x14ac:dyDescent="0.25">
      <c r="A249" s="2" t="s">
        <v>248</v>
      </c>
      <c r="B249">
        <v>608025</v>
      </c>
      <c r="C249" t="str">
        <f t="shared" si="4"/>
        <v>0608025</v>
      </c>
    </row>
    <row r="250" spans="1:3" x14ac:dyDescent="0.25">
      <c r="A250" s="2" t="s">
        <v>249</v>
      </c>
      <c r="B250">
        <v>322022</v>
      </c>
      <c r="C250" t="str">
        <f t="shared" si="4"/>
        <v>0322022</v>
      </c>
    </row>
    <row r="251" spans="1:3" x14ac:dyDescent="0.25">
      <c r="A251" s="2" t="s">
        <v>250</v>
      </c>
      <c r="B251">
        <v>366126</v>
      </c>
      <c r="C251" t="str">
        <f t="shared" si="4"/>
        <v>0366126</v>
      </c>
    </row>
    <row r="252" spans="1:3" x14ac:dyDescent="0.25">
      <c r="A252" s="2" t="s">
        <v>251</v>
      </c>
      <c r="B252">
        <v>624926</v>
      </c>
      <c r="C252" t="str">
        <f t="shared" si="4"/>
        <v>0624926</v>
      </c>
    </row>
    <row r="253" spans="1:3" x14ac:dyDescent="0.25">
      <c r="A253" s="2" t="s">
        <v>252</v>
      </c>
      <c r="B253">
        <v>787426</v>
      </c>
      <c r="C253" t="str">
        <f t="shared" si="4"/>
        <v>0787426</v>
      </c>
    </row>
    <row r="254" spans="1:3" x14ac:dyDescent="0.25">
      <c r="A254" s="2" t="s">
        <v>253</v>
      </c>
      <c r="B254">
        <v>501126</v>
      </c>
      <c r="C254" t="str">
        <f t="shared" si="4"/>
        <v>0501126</v>
      </c>
    </row>
    <row r="255" spans="1:3" x14ac:dyDescent="0.25">
      <c r="A255" s="2" t="s">
        <v>254</v>
      </c>
      <c r="B255">
        <v>200826</v>
      </c>
      <c r="C255" t="str">
        <f t="shared" si="4"/>
        <v>0200826</v>
      </c>
    </row>
    <row r="256" spans="1:3" x14ac:dyDescent="0.25">
      <c r="A256" s="2" t="s">
        <v>255</v>
      </c>
      <c r="B256">
        <v>758226</v>
      </c>
      <c r="C256" t="str">
        <f t="shared" si="4"/>
        <v>0758226</v>
      </c>
    </row>
    <row r="257" spans="1:3" x14ac:dyDescent="0.25">
      <c r="A257" s="2" t="s">
        <v>256</v>
      </c>
      <c r="B257">
        <v>250426</v>
      </c>
      <c r="C257" t="str">
        <f t="shared" si="4"/>
        <v>0250426</v>
      </c>
    </row>
    <row r="258" spans="1:3" x14ac:dyDescent="0.25">
      <c r="A258" s="2" t="s">
        <v>257</v>
      </c>
      <c r="B258">
        <v>535626</v>
      </c>
      <c r="C258" t="str">
        <f t="shared" si="4"/>
        <v>0535626</v>
      </c>
    </row>
    <row r="259" spans="1:3" x14ac:dyDescent="0.25">
      <c r="A259" s="2" t="s">
        <v>258</v>
      </c>
      <c r="B259">
        <v>1916825</v>
      </c>
      <c r="C259" t="str">
        <f t="shared" si="4"/>
        <v>1916825</v>
      </c>
    </row>
    <row r="260" spans="1:3" x14ac:dyDescent="0.25">
      <c r="A260" s="2" t="s">
        <v>259</v>
      </c>
      <c r="B260">
        <v>783526</v>
      </c>
      <c r="C260" t="str">
        <f t="shared" si="4"/>
        <v>0783526</v>
      </c>
    </row>
    <row r="261" spans="1:3" x14ac:dyDescent="0.25">
      <c r="A261" s="2" t="s">
        <v>260</v>
      </c>
      <c r="B261">
        <v>428026</v>
      </c>
      <c r="C261" t="str">
        <f t="shared" si="4"/>
        <v>0428026</v>
      </c>
    </row>
    <row r="262" spans="1:3" x14ac:dyDescent="0.25">
      <c r="A262" s="2" t="s">
        <v>261</v>
      </c>
      <c r="B262">
        <v>257026</v>
      </c>
      <c r="C262" t="str">
        <f t="shared" si="4"/>
        <v>0257026</v>
      </c>
    </row>
    <row r="263" spans="1:3" x14ac:dyDescent="0.25">
      <c r="A263" s="2" t="s">
        <v>262</v>
      </c>
      <c r="B263">
        <v>32026</v>
      </c>
      <c r="C263" t="str">
        <f t="shared" si="4"/>
        <v>0032026</v>
      </c>
    </row>
    <row r="264" spans="1:3" x14ac:dyDescent="0.25">
      <c r="A264" s="2" t="s">
        <v>263</v>
      </c>
      <c r="B264">
        <v>449426</v>
      </c>
      <c r="C264" t="str">
        <f t="shared" si="4"/>
        <v>0449426</v>
      </c>
    </row>
    <row r="265" spans="1:3" x14ac:dyDescent="0.25">
      <c r="A265" s="2" t="s">
        <v>264</v>
      </c>
      <c r="B265">
        <v>823026</v>
      </c>
      <c r="C265" t="str">
        <f t="shared" si="4"/>
        <v>0823026</v>
      </c>
    </row>
    <row r="266" spans="1:3" x14ac:dyDescent="0.25">
      <c r="A266" s="2" t="s">
        <v>265</v>
      </c>
      <c r="B266">
        <v>218226</v>
      </c>
      <c r="C266" t="str">
        <f t="shared" si="4"/>
        <v>0218226</v>
      </c>
    </row>
    <row r="267" spans="1:3" x14ac:dyDescent="0.25">
      <c r="A267" s="2" t="s">
        <v>266</v>
      </c>
      <c r="B267">
        <v>276026</v>
      </c>
      <c r="C267" t="str">
        <f t="shared" si="4"/>
        <v>0276026</v>
      </c>
    </row>
    <row r="268" spans="1:3" x14ac:dyDescent="0.25">
      <c r="A268" s="2" t="s">
        <v>267</v>
      </c>
      <c r="B268">
        <v>801226</v>
      </c>
      <c r="C268" t="str">
        <f t="shared" si="4"/>
        <v>0801226</v>
      </c>
    </row>
    <row r="269" spans="1:3" x14ac:dyDescent="0.25">
      <c r="A269" s="2" t="s">
        <v>268</v>
      </c>
      <c r="B269">
        <v>122126</v>
      </c>
      <c r="C269" t="str">
        <f t="shared" si="4"/>
        <v>0122126</v>
      </c>
    </row>
    <row r="270" spans="1:3" x14ac:dyDescent="0.25">
      <c r="A270" s="2" t="s">
        <v>269</v>
      </c>
      <c r="B270">
        <v>159626</v>
      </c>
      <c r="C270" t="str">
        <f t="shared" si="4"/>
        <v>0159626</v>
      </c>
    </row>
    <row r="271" spans="1:3" x14ac:dyDescent="0.25">
      <c r="A271" s="2" t="s">
        <v>270</v>
      </c>
      <c r="B271">
        <v>629426</v>
      </c>
      <c r="C271" t="str">
        <f t="shared" si="4"/>
        <v>0629426</v>
      </c>
    </row>
    <row r="272" spans="1:3" x14ac:dyDescent="0.25">
      <c r="A272" s="2" t="s">
        <v>271</v>
      </c>
      <c r="B272">
        <v>641726</v>
      </c>
      <c r="C272" t="str">
        <f t="shared" si="4"/>
        <v>0641726</v>
      </c>
    </row>
    <row r="273" spans="1:3" x14ac:dyDescent="0.25">
      <c r="A273" s="2" t="s">
        <v>272</v>
      </c>
      <c r="B273">
        <v>531326</v>
      </c>
      <c r="C273" t="str">
        <f t="shared" si="4"/>
        <v>0531326</v>
      </c>
    </row>
    <row r="274" spans="1:3" x14ac:dyDescent="0.25">
      <c r="A274" s="2" t="s">
        <v>273</v>
      </c>
      <c r="B274">
        <v>962626</v>
      </c>
      <c r="C274" t="str">
        <f t="shared" si="4"/>
        <v>0962626</v>
      </c>
    </row>
    <row r="275" spans="1:3" x14ac:dyDescent="0.25">
      <c r="A275" s="2" t="s">
        <v>274</v>
      </c>
      <c r="B275">
        <v>819926</v>
      </c>
      <c r="C275" t="str">
        <f t="shared" si="4"/>
        <v>0819926</v>
      </c>
    </row>
    <row r="276" spans="1:3" x14ac:dyDescent="0.25">
      <c r="A276" s="2" t="s">
        <v>275</v>
      </c>
      <c r="B276">
        <v>581726</v>
      </c>
      <c r="C276" t="str">
        <f t="shared" si="4"/>
        <v>0581726</v>
      </c>
    </row>
    <row r="277" spans="1:3" x14ac:dyDescent="0.25">
      <c r="A277" s="2" t="s">
        <v>276</v>
      </c>
      <c r="B277">
        <v>477126</v>
      </c>
      <c r="C277" t="str">
        <f t="shared" si="4"/>
        <v>0477126</v>
      </c>
    </row>
    <row r="278" spans="1:3" x14ac:dyDescent="0.25">
      <c r="A278" s="2" t="s">
        <v>277</v>
      </c>
      <c r="B278">
        <v>540526</v>
      </c>
      <c r="C278" t="str">
        <f t="shared" si="4"/>
        <v>0540526</v>
      </c>
    </row>
    <row r="279" spans="1:3" x14ac:dyDescent="0.25">
      <c r="A279" s="2" t="s">
        <v>278</v>
      </c>
      <c r="B279">
        <v>449326</v>
      </c>
      <c r="C279" t="str">
        <f t="shared" si="4"/>
        <v>0449326</v>
      </c>
    </row>
    <row r="280" spans="1:3" x14ac:dyDescent="0.25">
      <c r="A280" s="2" t="s">
        <v>279</v>
      </c>
      <c r="B280">
        <v>474526</v>
      </c>
      <c r="C280" t="str">
        <f t="shared" si="4"/>
        <v>0474526</v>
      </c>
    </row>
    <row r="281" spans="1:3" x14ac:dyDescent="0.25">
      <c r="A281" s="2" t="s">
        <v>280</v>
      </c>
      <c r="B281">
        <v>593726</v>
      </c>
      <c r="C281" t="str">
        <f t="shared" si="4"/>
        <v>0593726</v>
      </c>
    </row>
    <row r="282" spans="1:3" x14ac:dyDescent="0.25">
      <c r="A282" s="2" t="s">
        <v>281</v>
      </c>
      <c r="B282">
        <v>539526</v>
      </c>
      <c r="C282" t="str">
        <f t="shared" si="4"/>
        <v>0539526</v>
      </c>
    </row>
    <row r="283" spans="1:3" x14ac:dyDescent="0.25">
      <c r="A283" s="2" t="s">
        <v>282</v>
      </c>
      <c r="B283">
        <v>573526</v>
      </c>
      <c r="C283" t="str">
        <f t="shared" si="4"/>
        <v>0573526</v>
      </c>
    </row>
    <row r="284" spans="1:3" x14ac:dyDescent="0.25">
      <c r="A284" s="2" t="s">
        <v>283</v>
      </c>
      <c r="B284">
        <v>787526</v>
      </c>
      <c r="C284" t="str">
        <f t="shared" si="4"/>
        <v>0787526</v>
      </c>
    </row>
    <row r="285" spans="1:3" x14ac:dyDescent="0.25">
      <c r="A285" s="2" t="s">
        <v>284</v>
      </c>
      <c r="B285">
        <v>757726</v>
      </c>
      <c r="C285" t="str">
        <f t="shared" si="4"/>
        <v>0757726</v>
      </c>
    </row>
    <row r="286" spans="1:3" x14ac:dyDescent="0.25">
      <c r="A286" s="2" t="s">
        <v>285</v>
      </c>
      <c r="B286">
        <v>573726</v>
      </c>
      <c r="C286" t="str">
        <f t="shared" si="4"/>
        <v>0573726</v>
      </c>
    </row>
    <row r="287" spans="1:3" x14ac:dyDescent="0.25">
      <c r="A287" s="2" t="s">
        <v>286</v>
      </c>
      <c r="B287">
        <v>425426</v>
      </c>
      <c r="C287" t="str">
        <f t="shared" si="4"/>
        <v>0425426</v>
      </c>
    </row>
    <row r="288" spans="1:3" x14ac:dyDescent="0.25">
      <c r="A288" s="2" t="s">
        <v>287</v>
      </c>
      <c r="B288">
        <v>810826</v>
      </c>
      <c r="C288" t="str">
        <f t="shared" si="4"/>
        <v>0810826</v>
      </c>
    </row>
    <row r="289" spans="1:3" x14ac:dyDescent="0.25">
      <c r="A289" s="2" t="s">
        <v>288</v>
      </c>
      <c r="B289">
        <v>813226</v>
      </c>
      <c r="C289" t="str">
        <f t="shared" si="4"/>
        <v>0813226</v>
      </c>
    </row>
    <row r="290" spans="1:3" x14ac:dyDescent="0.25">
      <c r="A290" s="2" t="s">
        <v>289</v>
      </c>
      <c r="B290">
        <v>486126</v>
      </c>
      <c r="C290" t="str">
        <f t="shared" si="4"/>
        <v>0486126</v>
      </c>
    </row>
    <row r="291" spans="1:3" x14ac:dyDescent="0.25">
      <c r="A291" s="2" t="s">
        <v>290</v>
      </c>
      <c r="B291">
        <v>649826</v>
      </c>
      <c r="C291" t="str">
        <f t="shared" si="4"/>
        <v>0649826</v>
      </c>
    </row>
    <row r="292" spans="1:3" x14ac:dyDescent="0.25">
      <c r="A292" s="2" t="s">
        <v>291</v>
      </c>
      <c r="B292">
        <v>825826</v>
      </c>
      <c r="C292" t="str">
        <f t="shared" si="4"/>
        <v>0825826</v>
      </c>
    </row>
    <row r="293" spans="1:3" x14ac:dyDescent="0.25">
      <c r="A293" s="2" t="s">
        <v>292</v>
      </c>
      <c r="B293">
        <v>603426</v>
      </c>
      <c r="C293" t="str">
        <f t="shared" si="4"/>
        <v>0603426</v>
      </c>
    </row>
    <row r="294" spans="1:3" x14ac:dyDescent="0.25">
      <c r="A294" s="2" t="s">
        <v>293</v>
      </c>
      <c r="B294">
        <v>764526</v>
      </c>
      <c r="C294" t="str">
        <f t="shared" si="4"/>
        <v>0764526</v>
      </c>
    </row>
    <row r="295" spans="1:3" x14ac:dyDescent="0.25">
      <c r="A295" s="2" t="s">
        <v>294</v>
      </c>
      <c r="B295">
        <v>583326</v>
      </c>
      <c r="C295" t="str">
        <f t="shared" si="4"/>
        <v>0583326</v>
      </c>
    </row>
    <row r="296" spans="1:3" x14ac:dyDescent="0.25">
      <c r="A296" s="2" t="s">
        <v>295</v>
      </c>
      <c r="B296">
        <v>836026</v>
      </c>
      <c r="C296" t="str">
        <f t="shared" si="4"/>
        <v>0836026</v>
      </c>
    </row>
    <row r="297" spans="1:3" x14ac:dyDescent="0.25">
      <c r="A297" s="2" t="s">
        <v>296</v>
      </c>
      <c r="B297">
        <v>840926</v>
      </c>
      <c r="C297" t="str">
        <f t="shared" si="4"/>
        <v>0840926</v>
      </c>
    </row>
    <row r="298" spans="1:3" x14ac:dyDescent="0.25">
      <c r="A298" s="2" t="s">
        <v>297</v>
      </c>
      <c r="B298">
        <v>977226</v>
      </c>
      <c r="C298" t="str">
        <f t="shared" si="4"/>
        <v>0977226</v>
      </c>
    </row>
    <row r="299" spans="1:3" x14ac:dyDescent="0.25">
      <c r="A299" s="2" t="s">
        <v>298</v>
      </c>
      <c r="B299">
        <v>872126</v>
      </c>
      <c r="C299" t="str">
        <f t="shared" si="4"/>
        <v>0872126</v>
      </c>
    </row>
    <row r="300" spans="1:3" x14ac:dyDescent="0.25">
      <c r="A300" s="2" t="s">
        <v>299</v>
      </c>
      <c r="B300">
        <v>939726</v>
      </c>
      <c r="C300" t="str">
        <f t="shared" si="4"/>
        <v>0939726</v>
      </c>
    </row>
    <row r="301" spans="1:3" x14ac:dyDescent="0.25">
      <c r="A301" s="2" t="s">
        <v>300</v>
      </c>
      <c r="B301">
        <v>849126</v>
      </c>
      <c r="C301" t="str">
        <f t="shared" si="4"/>
        <v>0849126</v>
      </c>
    </row>
    <row r="302" spans="1:3" x14ac:dyDescent="0.25">
      <c r="A302" s="2" t="s">
        <v>301</v>
      </c>
      <c r="B302">
        <v>746326</v>
      </c>
      <c r="C302" t="str">
        <f t="shared" ref="C302:C365" si="5">RIGHT("0000"&amp;B302,7)</f>
        <v>0746326</v>
      </c>
    </row>
    <row r="303" spans="1:3" x14ac:dyDescent="0.25">
      <c r="A303" s="2" t="s">
        <v>302</v>
      </c>
      <c r="B303">
        <v>953826</v>
      </c>
      <c r="C303" t="str">
        <f t="shared" si="5"/>
        <v>0953826</v>
      </c>
    </row>
    <row r="304" spans="1:3" x14ac:dyDescent="0.25">
      <c r="A304" s="2" t="s">
        <v>303</v>
      </c>
      <c r="B304">
        <v>877026</v>
      </c>
      <c r="C304" t="str">
        <f t="shared" si="5"/>
        <v>0877026</v>
      </c>
    </row>
    <row r="305" spans="1:3" x14ac:dyDescent="0.25">
      <c r="A305" s="2" t="s">
        <v>304</v>
      </c>
      <c r="B305">
        <v>961426</v>
      </c>
      <c r="C305" t="str">
        <f t="shared" si="5"/>
        <v>0961426</v>
      </c>
    </row>
    <row r="306" spans="1:3" x14ac:dyDescent="0.25">
      <c r="A306" s="2" t="s">
        <v>305</v>
      </c>
      <c r="B306">
        <v>445120</v>
      </c>
      <c r="C306" t="str">
        <f t="shared" si="5"/>
        <v>0445120</v>
      </c>
    </row>
    <row r="307" spans="1:3" x14ac:dyDescent="0.25">
      <c r="A307" s="2" t="s">
        <v>306</v>
      </c>
      <c r="B307">
        <v>771221</v>
      </c>
      <c r="C307" t="str">
        <f t="shared" si="5"/>
        <v>0771221</v>
      </c>
    </row>
    <row r="308" spans="1:3" x14ac:dyDescent="0.25">
      <c r="A308" s="2" t="s">
        <v>307</v>
      </c>
      <c r="B308">
        <v>838121</v>
      </c>
      <c r="C308" t="str">
        <f t="shared" si="5"/>
        <v>0838121</v>
      </c>
    </row>
    <row r="309" spans="1:3" x14ac:dyDescent="0.25">
      <c r="A309" s="2" t="s">
        <v>308</v>
      </c>
      <c r="B309">
        <v>826621</v>
      </c>
      <c r="C309" t="str">
        <f t="shared" si="5"/>
        <v>0826621</v>
      </c>
    </row>
    <row r="310" spans="1:3" x14ac:dyDescent="0.25">
      <c r="A310" s="2" t="s">
        <v>309</v>
      </c>
      <c r="B310">
        <v>526322</v>
      </c>
      <c r="C310" t="str">
        <f t="shared" si="5"/>
        <v>0526322</v>
      </c>
    </row>
    <row r="311" spans="1:3" x14ac:dyDescent="0.25">
      <c r="A311" s="2" t="s">
        <v>310</v>
      </c>
      <c r="B311">
        <v>400922</v>
      </c>
      <c r="C311" t="str">
        <f t="shared" si="5"/>
        <v>0400922</v>
      </c>
    </row>
    <row r="312" spans="1:3" x14ac:dyDescent="0.25">
      <c r="A312" s="2" t="s">
        <v>311</v>
      </c>
      <c r="B312">
        <v>380922</v>
      </c>
      <c r="C312" t="str">
        <f t="shared" si="5"/>
        <v>0380922</v>
      </c>
    </row>
    <row r="313" spans="1:3" x14ac:dyDescent="0.25">
      <c r="A313" s="2" t="s">
        <v>312</v>
      </c>
      <c r="B313">
        <v>473622</v>
      </c>
      <c r="C313" t="str">
        <f t="shared" si="5"/>
        <v>0473622</v>
      </c>
    </row>
    <row r="314" spans="1:3" x14ac:dyDescent="0.25">
      <c r="A314" s="2" t="s">
        <v>313</v>
      </c>
      <c r="B314">
        <v>1281822</v>
      </c>
      <c r="C314" t="str">
        <f t="shared" si="5"/>
        <v>1281822</v>
      </c>
    </row>
    <row r="315" spans="1:3" x14ac:dyDescent="0.25">
      <c r="A315" s="2" t="s">
        <v>314</v>
      </c>
      <c r="B315">
        <v>389720</v>
      </c>
      <c r="C315" t="str">
        <f t="shared" si="5"/>
        <v>0389720</v>
      </c>
    </row>
    <row r="316" spans="1:3" x14ac:dyDescent="0.25">
      <c r="A316" s="2" t="s">
        <v>315</v>
      </c>
      <c r="B316">
        <v>1136024</v>
      </c>
      <c r="C316" t="str">
        <f t="shared" si="5"/>
        <v>1136024</v>
      </c>
    </row>
    <row r="317" spans="1:3" x14ac:dyDescent="0.25">
      <c r="A317" s="2" t="s">
        <v>316</v>
      </c>
      <c r="B317">
        <v>1107524</v>
      </c>
      <c r="C317" t="str">
        <f t="shared" si="5"/>
        <v>1107524</v>
      </c>
    </row>
    <row r="318" spans="1:3" x14ac:dyDescent="0.25">
      <c r="A318" s="2" t="s">
        <v>317</v>
      </c>
      <c r="B318">
        <v>1838025</v>
      </c>
      <c r="C318" t="str">
        <f t="shared" si="5"/>
        <v>1838025</v>
      </c>
    </row>
    <row r="319" spans="1:3" x14ac:dyDescent="0.25">
      <c r="A319" s="2" t="s">
        <v>318</v>
      </c>
      <c r="B319">
        <v>224926</v>
      </c>
      <c r="C319" t="str">
        <f t="shared" si="5"/>
        <v>0224926</v>
      </c>
    </row>
    <row r="320" spans="1:3" x14ac:dyDescent="0.25">
      <c r="A320" s="2" t="s">
        <v>319</v>
      </c>
      <c r="B320">
        <v>213126</v>
      </c>
      <c r="C320" t="str">
        <f t="shared" si="5"/>
        <v>0213126</v>
      </c>
    </row>
    <row r="321" spans="1:3" x14ac:dyDescent="0.25">
      <c r="A321" s="2" t="s">
        <v>320</v>
      </c>
      <c r="B321">
        <v>170226</v>
      </c>
      <c r="C321" t="str">
        <f t="shared" si="5"/>
        <v>0170226</v>
      </c>
    </row>
    <row r="322" spans="1:3" x14ac:dyDescent="0.25">
      <c r="A322" s="2" t="s">
        <v>321</v>
      </c>
      <c r="B322">
        <v>264626</v>
      </c>
      <c r="C322" t="str">
        <f t="shared" si="5"/>
        <v>0264626</v>
      </c>
    </row>
    <row r="323" spans="1:3" x14ac:dyDescent="0.25">
      <c r="A323" s="2" t="s">
        <v>322</v>
      </c>
      <c r="B323">
        <v>438826</v>
      </c>
      <c r="C323" t="str">
        <f t="shared" si="5"/>
        <v>0438826</v>
      </c>
    </row>
    <row r="324" spans="1:3" x14ac:dyDescent="0.25">
      <c r="A324" s="2" t="s">
        <v>323</v>
      </c>
      <c r="B324">
        <v>603826</v>
      </c>
      <c r="C324" t="str">
        <f t="shared" si="5"/>
        <v>0603826</v>
      </c>
    </row>
    <row r="325" spans="1:3" x14ac:dyDescent="0.25">
      <c r="A325" s="2" t="s">
        <v>324</v>
      </c>
      <c r="B325">
        <v>677326</v>
      </c>
      <c r="C325" t="str">
        <f t="shared" si="5"/>
        <v>0677326</v>
      </c>
    </row>
    <row r="326" spans="1:3" x14ac:dyDescent="0.25">
      <c r="A326" s="2" t="s">
        <v>325</v>
      </c>
      <c r="B326">
        <v>412926</v>
      </c>
      <c r="C326" t="str">
        <f t="shared" si="5"/>
        <v>0412926</v>
      </c>
    </row>
    <row r="327" spans="1:3" x14ac:dyDescent="0.25">
      <c r="A327" s="2" t="s">
        <v>326</v>
      </c>
      <c r="B327">
        <v>487826</v>
      </c>
      <c r="C327" t="str">
        <f t="shared" si="5"/>
        <v>0487826</v>
      </c>
    </row>
    <row r="328" spans="1:3" x14ac:dyDescent="0.25">
      <c r="A328" s="2" t="s">
        <v>327</v>
      </c>
      <c r="B328">
        <v>661226</v>
      </c>
      <c r="C328" t="str">
        <f t="shared" si="5"/>
        <v>0661226</v>
      </c>
    </row>
    <row r="329" spans="1:3" x14ac:dyDescent="0.25">
      <c r="A329" s="2" t="s">
        <v>328</v>
      </c>
      <c r="B329">
        <v>365426</v>
      </c>
      <c r="C329" t="str">
        <f t="shared" si="5"/>
        <v>0365426</v>
      </c>
    </row>
    <row r="330" spans="1:3" x14ac:dyDescent="0.25">
      <c r="A330" s="2" t="s">
        <v>329</v>
      </c>
      <c r="B330">
        <v>505526</v>
      </c>
      <c r="C330" t="str">
        <f t="shared" si="5"/>
        <v>0505526</v>
      </c>
    </row>
    <row r="331" spans="1:3" x14ac:dyDescent="0.25">
      <c r="A331" s="2" t="s">
        <v>330</v>
      </c>
      <c r="B331">
        <v>747126</v>
      </c>
      <c r="C331" t="str">
        <f t="shared" si="5"/>
        <v>0747126</v>
      </c>
    </row>
    <row r="332" spans="1:3" x14ac:dyDescent="0.25">
      <c r="A332" s="2" t="s">
        <v>331</v>
      </c>
      <c r="B332">
        <v>865726</v>
      </c>
      <c r="C332" t="str">
        <f t="shared" si="5"/>
        <v>0865726</v>
      </c>
    </row>
    <row r="333" spans="1:3" x14ac:dyDescent="0.25">
      <c r="A333" s="2" t="s">
        <v>332</v>
      </c>
      <c r="B333">
        <v>904826</v>
      </c>
      <c r="C333" t="str">
        <f t="shared" si="5"/>
        <v>0904826</v>
      </c>
    </row>
    <row r="334" spans="1:3" x14ac:dyDescent="0.25">
      <c r="A334" s="2" t="s">
        <v>333</v>
      </c>
      <c r="B334">
        <v>708826</v>
      </c>
      <c r="C334" t="str">
        <f t="shared" si="5"/>
        <v>0708826</v>
      </c>
    </row>
    <row r="335" spans="1:3" x14ac:dyDescent="0.25">
      <c r="A335" s="2" t="s">
        <v>334</v>
      </c>
      <c r="B335">
        <v>858426</v>
      </c>
      <c r="C335" t="str">
        <f t="shared" si="5"/>
        <v>0858426</v>
      </c>
    </row>
    <row r="336" spans="1:3" x14ac:dyDescent="0.25">
      <c r="A336" s="2" t="s">
        <v>335</v>
      </c>
      <c r="B336">
        <v>844726</v>
      </c>
      <c r="C336" t="str">
        <f t="shared" si="5"/>
        <v>0844726</v>
      </c>
    </row>
    <row r="337" spans="1:3" x14ac:dyDescent="0.25">
      <c r="A337" s="2" t="s">
        <v>336</v>
      </c>
      <c r="B337">
        <v>4123</v>
      </c>
      <c r="C337" t="str">
        <f t="shared" si="5"/>
        <v>0004123</v>
      </c>
    </row>
    <row r="338" spans="1:3" x14ac:dyDescent="0.25">
      <c r="A338" s="2" t="s">
        <v>337</v>
      </c>
      <c r="B338">
        <v>720826</v>
      </c>
      <c r="C338" t="str">
        <f t="shared" si="5"/>
        <v>0720826</v>
      </c>
    </row>
    <row r="339" spans="1:3" x14ac:dyDescent="0.25">
      <c r="A339" s="2" t="s">
        <v>338</v>
      </c>
      <c r="B339">
        <v>608226</v>
      </c>
      <c r="C339" t="str">
        <f t="shared" si="5"/>
        <v>0608226</v>
      </c>
    </row>
    <row r="340" spans="1:3" x14ac:dyDescent="0.25">
      <c r="A340" s="2" t="s">
        <v>339</v>
      </c>
      <c r="B340">
        <v>230421</v>
      </c>
      <c r="C340" t="str">
        <f t="shared" si="5"/>
        <v>0230421</v>
      </c>
    </row>
    <row r="341" spans="1:3" x14ac:dyDescent="0.25">
      <c r="A341" s="2" t="s">
        <v>340</v>
      </c>
      <c r="B341">
        <v>420822</v>
      </c>
      <c r="C341" t="str">
        <f t="shared" si="5"/>
        <v>0420822</v>
      </c>
    </row>
    <row r="342" spans="1:3" x14ac:dyDescent="0.25">
      <c r="A342" s="2" t="s">
        <v>341</v>
      </c>
      <c r="B342">
        <v>688126</v>
      </c>
      <c r="C342" t="str">
        <f t="shared" si="5"/>
        <v>0688126</v>
      </c>
    </row>
    <row r="343" spans="1:3" x14ac:dyDescent="0.25">
      <c r="A343" s="2" t="s">
        <v>342</v>
      </c>
      <c r="B343">
        <v>284121</v>
      </c>
      <c r="C343" t="str">
        <f t="shared" si="5"/>
        <v>0284121</v>
      </c>
    </row>
    <row r="344" spans="1:3" x14ac:dyDescent="0.25">
      <c r="A344" s="2" t="s">
        <v>343</v>
      </c>
      <c r="B344">
        <v>217122</v>
      </c>
      <c r="C344" t="str">
        <f t="shared" si="5"/>
        <v>0217122</v>
      </c>
    </row>
    <row r="345" spans="1:3" x14ac:dyDescent="0.25">
      <c r="A345" s="2" t="s">
        <v>344</v>
      </c>
      <c r="B345">
        <v>251720</v>
      </c>
      <c r="C345" t="str">
        <f t="shared" si="5"/>
        <v>0251720</v>
      </c>
    </row>
    <row r="346" spans="1:3" x14ac:dyDescent="0.25">
      <c r="A346" s="2" t="s">
        <v>345</v>
      </c>
      <c r="B346">
        <v>834926</v>
      </c>
      <c r="C346" t="str">
        <f t="shared" si="5"/>
        <v>0834926</v>
      </c>
    </row>
    <row r="347" spans="1:3" x14ac:dyDescent="0.25">
      <c r="A347" s="2" t="s">
        <v>346</v>
      </c>
      <c r="B347">
        <v>351922</v>
      </c>
      <c r="C347" t="str">
        <f t="shared" si="5"/>
        <v>0351922</v>
      </c>
    </row>
    <row r="348" spans="1:3" x14ac:dyDescent="0.25">
      <c r="A348" s="2" t="s">
        <v>347</v>
      </c>
      <c r="B348">
        <v>501526</v>
      </c>
      <c r="C348" t="str">
        <f t="shared" si="5"/>
        <v>0501526</v>
      </c>
    </row>
    <row r="349" spans="1:3" x14ac:dyDescent="0.25">
      <c r="A349" s="2" t="s">
        <v>348</v>
      </c>
      <c r="B349">
        <v>866321</v>
      </c>
      <c r="C349" t="str">
        <f t="shared" si="5"/>
        <v>0866321</v>
      </c>
    </row>
    <row r="350" spans="1:3" x14ac:dyDescent="0.25">
      <c r="A350" s="2" t="s">
        <v>349</v>
      </c>
      <c r="B350">
        <v>589921</v>
      </c>
      <c r="C350" t="str">
        <f t="shared" si="5"/>
        <v>0589921</v>
      </c>
    </row>
    <row r="351" spans="1:3" x14ac:dyDescent="0.25">
      <c r="A351" s="2" t="s">
        <v>350</v>
      </c>
      <c r="B351">
        <v>506726</v>
      </c>
      <c r="C351" t="str">
        <f t="shared" si="5"/>
        <v>0506726</v>
      </c>
    </row>
    <row r="352" spans="1:3" x14ac:dyDescent="0.25">
      <c r="A352" s="2" t="s">
        <v>351</v>
      </c>
      <c r="B352">
        <v>526421</v>
      </c>
      <c r="C352" t="str">
        <f t="shared" si="5"/>
        <v>0526421</v>
      </c>
    </row>
    <row r="353" spans="1:3" x14ac:dyDescent="0.25">
      <c r="A353" s="2" t="s">
        <v>352</v>
      </c>
      <c r="B353">
        <v>562721</v>
      </c>
      <c r="C353" t="str">
        <f t="shared" si="5"/>
        <v>0562721</v>
      </c>
    </row>
    <row r="354" spans="1:3" x14ac:dyDescent="0.25">
      <c r="A354" s="2" t="s">
        <v>353</v>
      </c>
      <c r="B354">
        <v>450622</v>
      </c>
      <c r="C354" t="str">
        <f t="shared" si="5"/>
        <v>0450622</v>
      </c>
    </row>
    <row r="355" spans="1:3" x14ac:dyDescent="0.25">
      <c r="A355" s="2" t="s">
        <v>354</v>
      </c>
      <c r="B355">
        <v>382926</v>
      </c>
      <c r="C355" t="str">
        <f t="shared" si="5"/>
        <v>0382926</v>
      </c>
    </row>
    <row r="356" spans="1:3" x14ac:dyDescent="0.25">
      <c r="A356" s="2" t="s">
        <v>355</v>
      </c>
      <c r="B356">
        <v>100526</v>
      </c>
      <c r="C356" t="str">
        <f t="shared" si="5"/>
        <v>0100526</v>
      </c>
    </row>
    <row r="357" spans="1:3" x14ac:dyDescent="0.25">
      <c r="A357" s="2" t="s">
        <v>356</v>
      </c>
      <c r="B357">
        <v>617326</v>
      </c>
      <c r="C357" t="str">
        <f t="shared" si="5"/>
        <v>0617326</v>
      </c>
    </row>
    <row r="358" spans="1:3" x14ac:dyDescent="0.25">
      <c r="A358" s="2" t="s">
        <v>357</v>
      </c>
      <c r="B358">
        <v>989721</v>
      </c>
      <c r="C358" t="str">
        <f t="shared" si="5"/>
        <v>0989721</v>
      </c>
    </row>
    <row r="359" spans="1:3" x14ac:dyDescent="0.25">
      <c r="A359" s="2" t="s">
        <v>358</v>
      </c>
      <c r="B359">
        <v>465022</v>
      </c>
      <c r="C359" t="str">
        <f t="shared" si="5"/>
        <v>0465022</v>
      </c>
    </row>
    <row r="360" spans="1:3" x14ac:dyDescent="0.25">
      <c r="A360" s="2" t="s">
        <v>359</v>
      </c>
      <c r="B360">
        <v>448822</v>
      </c>
      <c r="C360" t="str">
        <f t="shared" si="5"/>
        <v>0448822</v>
      </c>
    </row>
    <row r="361" spans="1:3" x14ac:dyDescent="0.25">
      <c r="A361" s="2" t="s">
        <v>360</v>
      </c>
      <c r="B361">
        <v>392326</v>
      </c>
      <c r="C361" t="str">
        <f t="shared" si="5"/>
        <v>0392326</v>
      </c>
    </row>
    <row r="362" spans="1:3" x14ac:dyDescent="0.25">
      <c r="A362" s="2" t="s">
        <v>361</v>
      </c>
      <c r="B362">
        <v>183226</v>
      </c>
      <c r="C362" t="str">
        <f t="shared" si="5"/>
        <v>0183226</v>
      </c>
    </row>
    <row r="363" spans="1:3" x14ac:dyDescent="0.25">
      <c r="A363" s="2" t="s">
        <v>362</v>
      </c>
      <c r="B363">
        <v>977426</v>
      </c>
      <c r="C363" t="str">
        <f t="shared" si="5"/>
        <v>0977426</v>
      </c>
    </row>
    <row r="364" spans="1:3" x14ac:dyDescent="0.25">
      <c r="A364" s="2" t="s">
        <v>363</v>
      </c>
      <c r="B364">
        <v>1096525</v>
      </c>
      <c r="C364" t="str">
        <f t="shared" si="5"/>
        <v>1096525</v>
      </c>
    </row>
    <row r="365" spans="1:3" x14ac:dyDescent="0.25">
      <c r="A365" s="2" t="s">
        <v>364</v>
      </c>
      <c r="B365">
        <v>861626</v>
      </c>
      <c r="C365" t="str">
        <f t="shared" si="5"/>
        <v>0861626</v>
      </c>
    </row>
    <row r="366" spans="1:3" x14ac:dyDescent="0.25">
      <c r="A366" s="2" t="s">
        <v>365</v>
      </c>
      <c r="B366">
        <v>158719</v>
      </c>
      <c r="C366" t="str">
        <f t="shared" ref="C366:C429" si="6">RIGHT("0000"&amp;B366,7)</f>
        <v>0158719</v>
      </c>
    </row>
    <row r="367" spans="1:3" x14ac:dyDescent="0.25">
      <c r="A367" s="2" t="s">
        <v>366</v>
      </c>
      <c r="B367">
        <v>355226</v>
      </c>
      <c r="C367" t="str">
        <f t="shared" si="6"/>
        <v>0355226</v>
      </c>
    </row>
    <row r="368" spans="1:3" x14ac:dyDescent="0.25">
      <c r="A368" s="2" t="s">
        <v>367</v>
      </c>
      <c r="B368">
        <v>678426</v>
      </c>
      <c r="C368" t="str">
        <f t="shared" si="6"/>
        <v>0678426</v>
      </c>
    </row>
    <row r="369" spans="1:3" x14ac:dyDescent="0.25">
      <c r="A369" s="2" t="s">
        <v>368</v>
      </c>
      <c r="B369">
        <v>812926</v>
      </c>
      <c r="C369" t="str">
        <f t="shared" si="6"/>
        <v>0812926</v>
      </c>
    </row>
    <row r="370" spans="1:3" x14ac:dyDescent="0.25">
      <c r="A370" s="2" t="s">
        <v>369</v>
      </c>
      <c r="B370">
        <v>983526</v>
      </c>
      <c r="C370" t="str">
        <f t="shared" si="6"/>
        <v>0983526</v>
      </c>
    </row>
    <row r="371" spans="1:3" x14ac:dyDescent="0.25">
      <c r="A371" s="2" t="s">
        <v>370</v>
      </c>
      <c r="B371">
        <v>740221</v>
      </c>
      <c r="C371" t="str">
        <f t="shared" si="6"/>
        <v>0740221</v>
      </c>
    </row>
    <row r="372" spans="1:3" x14ac:dyDescent="0.25">
      <c r="A372" s="2" t="s">
        <v>371</v>
      </c>
      <c r="B372">
        <v>257626</v>
      </c>
      <c r="C372" t="str">
        <f t="shared" si="6"/>
        <v>0257626</v>
      </c>
    </row>
    <row r="373" spans="1:3" x14ac:dyDescent="0.25">
      <c r="A373" s="2" t="s">
        <v>372</v>
      </c>
      <c r="B373">
        <v>345622</v>
      </c>
      <c r="C373" t="str">
        <f t="shared" si="6"/>
        <v>0345622</v>
      </c>
    </row>
    <row r="374" spans="1:3" x14ac:dyDescent="0.25">
      <c r="A374" s="2" t="s">
        <v>373</v>
      </c>
      <c r="B374">
        <v>522922</v>
      </c>
      <c r="C374" t="str">
        <f t="shared" si="6"/>
        <v>0522922</v>
      </c>
    </row>
    <row r="375" spans="1:3" x14ac:dyDescent="0.25">
      <c r="A375" s="2" t="s">
        <v>374</v>
      </c>
      <c r="B375">
        <v>70122</v>
      </c>
      <c r="C375" t="str">
        <f t="shared" si="6"/>
        <v>0070122</v>
      </c>
    </row>
    <row r="376" spans="1:3" x14ac:dyDescent="0.25">
      <c r="A376" s="2" t="s">
        <v>375</v>
      </c>
      <c r="B376">
        <v>644021</v>
      </c>
      <c r="C376" t="str">
        <f t="shared" si="6"/>
        <v>0644021</v>
      </c>
    </row>
    <row r="377" spans="1:3" x14ac:dyDescent="0.25">
      <c r="A377" s="2" t="s">
        <v>376</v>
      </c>
      <c r="B377">
        <v>501326</v>
      </c>
      <c r="C377" t="str">
        <f t="shared" si="6"/>
        <v>0501326</v>
      </c>
    </row>
    <row r="378" spans="1:3" x14ac:dyDescent="0.25">
      <c r="A378" s="2" t="s">
        <v>377</v>
      </c>
      <c r="B378">
        <v>612622</v>
      </c>
      <c r="C378" t="str">
        <f t="shared" si="6"/>
        <v>0612622</v>
      </c>
    </row>
    <row r="379" spans="1:3" x14ac:dyDescent="0.25">
      <c r="A379" s="2" t="s">
        <v>378</v>
      </c>
      <c r="B379">
        <v>190120</v>
      </c>
      <c r="C379" t="str">
        <f t="shared" si="6"/>
        <v>0190120</v>
      </c>
    </row>
    <row r="380" spans="1:3" x14ac:dyDescent="0.25">
      <c r="A380" s="2" t="s">
        <v>379</v>
      </c>
      <c r="B380">
        <v>105221</v>
      </c>
      <c r="C380" t="str">
        <f t="shared" si="6"/>
        <v>0105221</v>
      </c>
    </row>
    <row r="381" spans="1:3" x14ac:dyDescent="0.25">
      <c r="A381" s="2" t="s">
        <v>380</v>
      </c>
      <c r="B381">
        <v>688326</v>
      </c>
      <c r="C381" t="str">
        <f t="shared" si="6"/>
        <v>0688326</v>
      </c>
    </row>
    <row r="382" spans="1:3" x14ac:dyDescent="0.25">
      <c r="A382" s="2" t="s">
        <v>381</v>
      </c>
      <c r="B382">
        <v>555220</v>
      </c>
      <c r="C382" t="str">
        <f t="shared" si="6"/>
        <v>0555220</v>
      </c>
    </row>
    <row r="383" spans="1:3" x14ac:dyDescent="0.25">
      <c r="A383" s="2" t="s">
        <v>382</v>
      </c>
      <c r="B383">
        <v>333421</v>
      </c>
      <c r="C383" t="str">
        <f t="shared" si="6"/>
        <v>0333421</v>
      </c>
    </row>
    <row r="384" spans="1:3" x14ac:dyDescent="0.25">
      <c r="A384" s="2" t="s">
        <v>383</v>
      </c>
      <c r="B384">
        <v>563522</v>
      </c>
      <c r="C384" t="str">
        <f t="shared" si="6"/>
        <v>0563522</v>
      </c>
    </row>
    <row r="385" spans="1:3" x14ac:dyDescent="0.25">
      <c r="A385" s="2" t="s">
        <v>384</v>
      </c>
      <c r="B385">
        <v>806221</v>
      </c>
      <c r="C385" t="str">
        <f t="shared" si="6"/>
        <v>0806221</v>
      </c>
    </row>
    <row r="386" spans="1:3" x14ac:dyDescent="0.25">
      <c r="A386" s="2" t="s">
        <v>385</v>
      </c>
      <c r="B386">
        <v>403822</v>
      </c>
      <c r="C386" t="str">
        <f t="shared" si="6"/>
        <v>0403822</v>
      </c>
    </row>
    <row r="387" spans="1:3" x14ac:dyDescent="0.25">
      <c r="A387" s="2" t="s">
        <v>386</v>
      </c>
      <c r="B387">
        <v>1547122</v>
      </c>
      <c r="C387" t="str">
        <f t="shared" si="6"/>
        <v>1547122</v>
      </c>
    </row>
    <row r="388" spans="1:3" x14ac:dyDescent="0.25">
      <c r="A388" s="2" t="s">
        <v>387</v>
      </c>
      <c r="B388">
        <v>952426</v>
      </c>
      <c r="C388" t="str">
        <f t="shared" si="6"/>
        <v>0952426</v>
      </c>
    </row>
    <row r="389" spans="1:3" x14ac:dyDescent="0.25">
      <c r="A389" s="2" t="s">
        <v>388</v>
      </c>
      <c r="B389">
        <v>2156625</v>
      </c>
      <c r="C389" t="str">
        <f t="shared" si="6"/>
        <v>2156625</v>
      </c>
    </row>
    <row r="390" spans="1:3" x14ac:dyDescent="0.25">
      <c r="A390" s="2" t="s">
        <v>389</v>
      </c>
      <c r="B390">
        <v>885626</v>
      </c>
      <c r="C390" t="str">
        <f t="shared" si="6"/>
        <v>0885626</v>
      </c>
    </row>
    <row r="391" spans="1:3" x14ac:dyDescent="0.25">
      <c r="A391" s="2" t="s">
        <v>390</v>
      </c>
      <c r="B391">
        <v>678226</v>
      </c>
      <c r="C391" t="str">
        <f t="shared" si="6"/>
        <v>0678226</v>
      </c>
    </row>
    <row r="392" spans="1:3" x14ac:dyDescent="0.25">
      <c r="A392" s="2" t="s">
        <v>391</v>
      </c>
      <c r="B392">
        <v>808326</v>
      </c>
      <c r="C392" t="str">
        <f t="shared" si="6"/>
        <v>0808326</v>
      </c>
    </row>
    <row r="393" spans="1:3" x14ac:dyDescent="0.25">
      <c r="A393" s="2" t="s">
        <v>392</v>
      </c>
      <c r="B393">
        <v>955926</v>
      </c>
      <c r="C393" t="str">
        <f t="shared" si="6"/>
        <v>0955926</v>
      </c>
    </row>
    <row r="394" spans="1:3" x14ac:dyDescent="0.25">
      <c r="A394" s="2" t="s">
        <v>393</v>
      </c>
      <c r="B394">
        <v>471326</v>
      </c>
      <c r="C394" t="str">
        <f t="shared" si="6"/>
        <v>0471326</v>
      </c>
    </row>
    <row r="395" spans="1:3" x14ac:dyDescent="0.25">
      <c r="A395" s="2" t="s">
        <v>394</v>
      </c>
      <c r="B395">
        <v>229219</v>
      </c>
      <c r="C395" t="str">
        <f t="shared" si="6"/>
        <v>0229219</v>
      </c>
    </row>
    <row r="396" spans="1:3" x14ac:dyDescent="0.25">
      <c r="A396" s="2" t="s">
        <v>395</v>
      </c>
      <c r="B396">
        <v>397421</v>
      </c>
      <c r="C396" t="str">
        <f t="shared" si="6"/>
        <v>0397421</v>
      </c>
    </row>
    <row r="397" spans="1:3" x14ac:dyDescent="0.25">
      <c r="A397" s="2" t="s">
        <v>396</v>
      </c>
      <c r="B397">
        <v>728121</v>
      </c>
      <c r="C397" t="str">
        <f t="shared" si="6"/>
        <v>0728121</v>
      </c>
    </row>
    <row r="398" spans="1:3" x14ac:dyDescent="0.25">
      <c r="A398" s="2" t="s">
        <v>397</v>
      </c>
      <c r="B398">
        <v>604021</v>
      </c>
      <c r="C398" t="str">
        <f t="shared" si="6"/>
        <v>0604021</v>
      </c>
    </row>
    <row r="399" spans="1:3" x14ac:dyDescent="0.25">
      <c r="A399" s="2" t="s">
        <v>398</v>
      </c>
      <c r="B399">
        <v>464322</v>
      </c>
      <c r="C399" t="str">
        <f t="shared" si="6"/>
        <v>0464322</v>
      </c>
    </row>
    <row r="400" spans="1:3" x14ac:dyDescent="0.25">
      <c r="A400" s="2" t="s">
        <v>399</v>
      </c>
      <c r="B400">
        <v>481722</v>
      </c>
      <c r="C400" t="str">
        <f t="shared" si="6"/>
        <v>0481722</v>
      </c>
    </row>
    <row r="401" spans="1:3" x14ac:dyDescent="0.25">
      <c r="A401" s="2" t="s">
        <v>400</v>
      </c>
      <c r="B401">
        <v>478022</v>
      </c>
      <c r="C401" t="str">
        <f t="shared" si="6"/>
        <v>0478022</v>
      </c>
    </row>
    <row r="402" spans="1:3" x14ac:dyDescent="0.25">
      <c r="A402" s="2" t="s">
        <v>401</v>
      </c>
      <c r="B402">
        <v>387522</v>
      </c>
      <c r="C402" t="str">
        <f t="shared" si="6"/>
        <v>0387522</v>
      </c>
    </row>
    <row r="403" spans="1:3" x14ac:dyDescent="0.25">
      <c r="A403" s="2" t="s">
        <v>402</v>
      </c>
      <c r="B403">
        <v>234122</v>
      </c>
      <c r="C403" t="str">
        <f t="shared" si="6"/>
        <v>0234122</v>
      </c>
    </row>
    <row r="404" spans="1:3" x14ac:dyDescent="0.25">
      <c r="A404" s="2" t="s">
        <v>403</v>
      </c>
      <c r="B404">
        <v>1585522</v>
      </c>
      <c r="C404" t="str">
        <f t="shared" si="6"/>
        <v>1585522</v>
      </c>
    </row>
    <row r="405" spans="1:3" x14ac:dyDescent="0.25">
      <c r="A405" s="2" t="s">
        <v>404</v>
      </c>
      <c r="B405">
        <v>1796525</v>
      </c>
      <c r="C405" t="str">
        <f t="shared" si="6"/>
        <v>1796525</v>
      </c>
    </row>
    <row r="406" spans="1:3" x14ac:dyDescent="0.25">
      <c r="A406" s="2" t="s">
        <v>405</v>
      </c>
      <c r="B406">
        <v>2007625</v>
      </c>
      <c r="C406" t="str">
        <f t="shared" si="6"/>
        <v>2007625</v>
      </c>
    </row>
    <row r="407" spans="1:3" x14ac:dyDescent="0.25">
      <c r="A407" s="2" t="s">
        <v>406</v>
      </c>
      <c r="B407">
        <v>300626</v>
      </c>
      <c r="C407" t="str">
        <f t="shared" si="6"/>
        <v>0300626</v>
      </c>
    </row>
    <row r="408" spans="1:3" x14ac:dyDescent="0.25">
      <c r="A408" s="2" t="s">
        <v>407</v>
      </c>
      <c r="B408">
        <v>609726</v>
      </c>
      <c r="C408" t="str">
        <f t="shared" si="6"/>
        <v>0609726</v>
      </c>
    </row>
    <row r="409" spans="1:3" x14ac:dyDescent="0.25">
      <c r="A409" s="2" t="s">
        <v>408</v>
      </c>
      <c r="B409">
        <v>692526</v>
      </c>
      <c r="C409" t="str">
        <f t="shared" si="6"/>
        <v>0692526</v>
      </c>
    </row>
    <row r="410" spans="1:3" x14ac:dyDescent="0.25">
      <c r="A410" s="2" t="s">
        <v>409</v>
      </c>
      <c r="B410">
        <v>918426</v>
      </c>
      <c r="C410" t="str">
        <f t="shared" si="6"/>
        <v>0918426</v>
      </c>
    </row>
    <row r="411" spans="1:3" x14ac:dyDescent="0.25">
      <c r="A411" s="2" t="s">
        <v>410</v>
      </c>
      <c r="B411">
        <v>883226</v>
      </c>
      <c r="C411" t="str">
        <f t="shared" si="6"/>
        <v>0883226</v>
      </c>
    </row>
    <row r="412" spans="1:3" x14ac:dyDescent="0.25">
      <c r="A412" s="2" t="s">
        <v>411</v>
      </c>
      <c r="B412">
        <v>985926</v>
      </c>
      <c r="C412" t="str">
        <f t="shared" si="6"/>
        <v>0985926</v>
      </c>
    </row>
    <row r="413" spans="1:3" x14ac:dyDescent="0.25">
      <c r="A413" s="2" t="s">
        <v>412</v>
      </c>
      <c r="B413">
        <v>323319</v>
      </c>
      <c r="C413" t="str">
        <f t="shared" si="6"/>
        <v>0323319</v>
      </c>
    </row>
    <row r="414" spans="1:3" x14ac:dyDescent="0.25">
      <c r="A414" s="2" t="s">
        <v>413</v>
      </c>
      <c r="B414">
        <v>321819</v>
      </c>
      <c r="C414" t="str">
        <f t="shared" si="6"/>
        <v>0321819</v>
      </c>
    </row>
    <row r="415" spans="1:3" x14ac:dyDescent="0.25">
      <c r="A415" s="2" t="s">
        <v>414</v>
      </c>
      <c r="B415">
        <v>213520</v>
      </c>
      <c r="C415" t="str">
        <f t="shared" si="6"/>
        <v>0213520</v>
      </c>
    </row>
    <row r="416" spans="1:3" x14ac:dyDescent="0.25">
      <c r="A416" s="2" t="s">
        <v>415</v>
      </c>
      <c r="B416">
        <v>528021</v>
      </c>
      <c r="C416" t="str">
        <f t="shared" si="6"/>
        <v>0528021</v>
      </c>
    </row>
    <row r="417" spans="1:3" x14ac:dyDescent="0.25">
      <c r="A417" s="2" t="s">
        <v>416</v>
      </c>
      <c r="B417">
        <v>154122</v>
      </c>
      <c r="C417" t="str">
        <f t="shared" si="6"/>
        <v>0154122</v>
      </c>
    </row>
    <row r="418" spans="1:3" x14ac:dyDescent="0.25">
      <c r="A418" s="2" t="s">
        <v>417</v>
      </c>
      <c r="B418">
        <v>163922</v>
      </c>
      <c r="C418" t="str">
        <f t="shared" si="6"/>
        <v>0163922</v>
      </c>
    </row>
    <row r="419" spans="1:3" x14ac:dyDescent="0.25">
      <c r="A419" s="2" t="s">
        <v>418</v>
      </c>
      <c r="B419">
        <v>392022</v>
      </c>
      <c r="C419" t="str">
        <f t="shared" si="6"/>
        <v>0392022</v>
      </c>
    </row>
    <row r="420" spans="1:3" x14ac:dyDescent="0.25">
      <c r="A420" s="2" t="s">
        <v>419</v>
      </c>
      <c r="B420">
        <v>512622</v>
      </c>
      <c r="C420" t="str">
        <f t="shared" si="6"/>
        <v>0512622</v>
      </c>
    </row>
    <row r="421" spans="1:3" x14ac:dyDescent="0.25">
      <c r="A421" s="2" t="s">
        <v>420</v>
      </c>
      <c r="B421">
        <v>337922</v>
      </c>
      <c r="C421" t="str">
        <f t="shared" si="6"/>
        <v>0337922</v>
      </c>
    </row>
    <row r="422" spans="1:3" x14ac:dyDescent="0.25">
      <c r="A422" s="2" t="s">
        <v>421</v>
      </c>
      <c r="B422">
        <v>549422</v>
      </c>
      <c r="C422" t="str">
        <f t="shared" si="6"/>
        <v>0549422</v>
      </c>
    </row>
    <row r="423" spans="1:3" x14ac:dyDescent="0.25">
      <c r="A423" s="2" t="s">
        <v>422</v>
      </c>
      <c r="B423">
        <v>415522</v>
      </c>
      <c r="C423" t="str">
        <f t="shared" si="6"/>
        <v>0415522</v>
      </c>
    </row>
    <row r="424" spans="1:3" x14ac:dyDescent="0.25">
      <c r="A424" s="2" t="s">
        <v>423</v>
      </c>
      <c r="B424">
        <v>147025</v>
      </c>
      <c r="C424" t="str">
        <f t="shared" si="6"/>
        <v>0147025</v>
      </c>
    </row>
    <row r="425" spans="1:3" x14ac:dyDescent="0.25">
      <c r="A425" s="2" t="s">
        <v>424</v>
      </c>
      <c r="B425">
        <v>1855525</v>
      </c>
      <c r="C425" t="str">
        <f t="shared" si="6"/>
        <v>1855525</v>
      </c>
    </row>
    <row r="426" spans="1:3" x14ac:dyDescent="0.25">
      <c r="A426" s="2" t="s">
        <v>425</v>
      </c>
      <c r="B426">
        <v>108726</v>
      </c>
      <c r="C426" t="str">
        <f t="shared" si="6"/>
        <v>0108726</v>
      </c>
    </row>
    <row r="427" spans="1:3" x14ac:dyDescent="0.25">
      <c r="A427" s="2" t="s">
        <v>426</v>
      </c>
      <c r="B427">
        <v>294126</v>
      </c>
      <c r="C427" t="str">
        <f t="shared" si="6"/>
        <v>0294126</v>
      </c>
    </row>
    <row r="428" spans="1:3" x14ac:dyDescent="0.25">
      <c r="A428" s="2" t="s">
        <v>427</v>
      </c>
      <c r="B428">
        <v>493426</v>
      </c>
      <c r="C428" t="str">
        <f t="shared" si="6"/>
        <v>0493426</v>
      </c>
    </row>
    <row r="429" spans="1:3" x14ac:dyDescent="0.25">
      <c r="A429" s="2" t="s">
        <v>428</v>
      </c>
      <c r="B429">
        <v>569026</v>
      </c>
      <c r="C429" t="str">
        <f t="shared" si="6"/>
        <v>0569026</v>
      </c>
    </row>
    <row r="430" spans="1:3" x14ac:dyDescent="0.25">
      <c r="A430" s="2" t="s">
        <v>429</v>
      </c>
      <c r="B430">
        <v>529426</v>
      </c>
      <c r="C430" t="str">
        <f t="shared" ref="C430:C493" si="7">RIGHT("0000"&amp;B430,7)</f>
        <v>0529426</v>
      </c>
    </row>
    <row r="431" spans="1:3" x14ac:dyDescent="0.25">
      <c r="A431" s="2" t="s">
        <v>430</v>
      </c>
      <c r="B431">
        <v>398226</v>
      </c>
      <c r="C431" t="str">
        <f t="shared" si="7"/>
        <v>0398226</v>
      </c>
    </row>
    <row r="432" spans="1:3" x14ac:dyDescent="0.25">
      <c r="A432" s="2" t="s">
        <v>431</v>
      </c>
      <c r="B432">
        <v>437926</v>
      </c>
      <c r="C432" t="str">
        <f t="shared" si="7"/>
        <v>0437926</v>
      </c>
    </row>
    <row r="433" spans="1:3" x14ac:dyDescent="0.25">
      <c r="A433" s="2" t="s">
        <v>432</v>
      </c>
      <c r="B433">
        <v>502226</v>
      </c>
      <c r="C433" t="str">
        <f t="shared" si="7"/>
        <v>0502226</v>
      </c>
    </row>
    <row r="434" spans="1:3" x14ac:dyDescent="0.25">
      <c r="A434" s="2" t="s">
        <v>433</v>
      </c>
      <c r="B434">
        <v>698126</v>
      </c>
      <c r="C434" t="str">
        <f t="shared" si="7"/>
        <v>0698126</v>
      </c>
    </row>
    <row r="435" spans="1:3" x14ac:dyDescent="0.25">
      <c r="A435" s="2" t="s">
        <v>434</v>
      </c>
      <c r="B435">
        <v>753226</v>
      </c>
      <c r="C435" t="str">
        <f t="shared" si="7"/>
        <v>0753226</v>
      </c>
    </row>
    <row r="436" spans="1:3" x14ac:dyDescent="0.25">
      <c r="A436" s="2" t="s">
        <v>435</v>
      </c>
      <c r="B436">
        <v>674726</v>
      </c>
      <c r="C436" t="str">
        <f t="shared" si="7"/>
        <v>0674726</v>
      </c>
    </row>
    <row r="437" spans="1:3" x14ac:dyDescent="0.25">
      <c r="A437" s="2" t="s">
        <v>436</v>
      </c>
      <c r="B437">
        <v>704826</v>
      </c>
      <c r="C437" t="str">
        <f t="shared" si="7"/>
        <v>0704826</v>
      </c>
    </row>
    <row r="438" spans="1:3" x14ac:dyDescent="0.25">
      <c r="A438" s="2" t="s">
        <v>437</v>
      </c>
      <c r="B438">
        <v>772426</v>
      </c>
      <c r="C438" t="str">
        <f t="shared" si="7"/>
        <v>0772426</v>
      </c>
    </row>
    <row r="439" spans="1:3" x14ac:dyDescent="0.25">
      <c r="A439" s="2" t="s">
        <v>438</v>
      </c>
      <c r="B439">
        <v>812326</v>
      </c>
      <c r="C439" t="str">
        <f t="shared" si="7"/>
        <v>0812326</v>
      </c>
    </row>
    <row r="440" spans="1:3" x14ac:dyDescent="0.25">
      <c r="A440" s="2" t="s">
        <v>439</v>
      </c>
      <c r="B440">
        <v>749226</v>
      </c>
      <c r="C440" t="str">
        <f t="shared" si="7"/>
        <v>0749226</v>
      </c>
    </row>
    <row r="441" spans="1:3" x14ac:dyDescent="0.25">
      <c r="A441" s="2" t="s">
        <v>440</v>
      </c>
      <c r="B441">
        <v>849226</v>
      </c>
      <c r="C441" t="str">
        <f t="shared" si="7"/>
        <v>0849226</v>
      </c>
    </row>
    <row r="442" spans="1:3" x14ac:dyDescent="0.25">
      <c r="A442" s="2" t="s">
        <v>441</v>
      </c>
      <c r="B442">
        <v>868926</v>
      </c>
      <c r="C442" t="str">
        <f t="shared" si="7"/>
        <v>0868926</v>
      </c>
    </row>
    <row r="443" spans="1:3" x14ac:dyDescent="0.25">
      <c r="A443" s="2" t="s">
        <v>442</v>
      </c>
      <c r="B443">
        <v>977926</v>
      </c>
      <c r="C443" t="str">
        <f t="shared" si="7"/>
        <v>0977926</v>
      </c>
    </row>
    <row r="444" spans="1:3" x14ac:dyDescent="0.25">
      <c r="A444" s="2" t="s">
        <v>443</v>
      </c>
      <c r="B444">
        <v>274921</v>
      </c>
      <c r="C444" t="str">
        <f t="shared" si="7"/>
        <v>0274921</v>
      </c>
    </row>
    <row r="445" spans="1:3" x14ac:dyDescent="0.25">
      <c r="A445" s="2" t="s">
        <v>444</v>
      </c>
      <c r="B445">
        <v>392421</v>
      </c>
      <c r="C445" t="str">
        <f t="shared" si="7"/>
        <v>0392421</v>
      </c>
    </row>
    <row r="446" spans="1:3" x14ac:dyDescent="0.25">
      <c r="A446" s="2" t="s">
        <v>445</v>
      </c>
      <c r="B446">
        <v>414421</v>
      </c>
      <c r="C446" t="str">
        <f t="shared" si="7"/>
        <v>0414421</v>
      </c>
    </row>
    <row r="447" spans="1:3" x14ac:dyDescent="0.25">
      <c r="A447" s="2" t="s">
        <v>446</v>
      </c>
      <c r="B447">
        <v>665421</v>
      </c>
      <c r="C447" t="str">
        <f t="shared" si="7"/>
        <v>0665421</v>
      </c>
    </row>
    <row r="448" spans="1:3" x14ac:dyDescent="0.25">
      <c r="A448" s="2" t="s">
        <v>447</v>
      </c>
      <c r="B448">
        <v>865821</v>
      </c>
      <c r="C448" t="str">
        <f t="shared" si="7"/>
        <v>0865821</v>
      </c>
    </row>
    <row r="449" spans="1:3" x14ac:dyDescent="0.25">
      <c r="A449" s="2" t="s">
        <v>448</v>
      </c>
      <c r="B449">
        <v>942521</v>
      </c>
      <c r="C449" t="str">
        <f t="shared" si="7"/>
        <v>0942521</v>
      </c>
    </row>
    <row r="450" spans="1:3" x14ac:dyDescent="0.25">
      <c r="A450" s="2" t="s">
        <v>449</v>
      </c>
      <c r="B450">
        <v>329322</v>
      </c>
      <c r="C450" t="str">
        <f t="shared" si="7"/>
        <v>0329322</v>
      </c>
    </row>
    <row r="451" spans="1:3" x14ac:dyDescent="0.25">
      <c r="A451" s="2" t="s">
        <v>450</v>
      </c>
      <c r="B451">
        <v>378722</v>
      </c>
      <c r="C451" t="str">
        <f t="shared" si="7"/>
        <v>0378722</v>
      </c>
    </row>
    <row r="452" spans="1:3" x14ac:dyDescent="0.25">
      <c r="A452" s="2" t="s">
        <v>451</v>
      </c>
      <c r="B452">
        <v>618422</v>
      </c>
      <c r="C452" t="str">
        <f t="shared" si="7"/>
        <v>0618422</v>
      </c>
    </row>
    <row r="453" spans="1:3" x14ac:dyDescent="0.25">
      <c r="A453" s="2" t="s">
        <v>452</v>
      </c>
      <c r="B453">
        <v>632022</v>
      </c>
      <c r="C453" t="str">
        <f t="shared" si="7"/>
        <v>0632022</v>
      </c>
    </row>
    <row r="454" spans="1:3" x14ac:dyDescent="0.25">
      <c r="A454" s="2" t="s">
        <v>453</v>
      </c>
      <c r="B454">
        <v>546922</v>
      </c>
      <c r="C454" t="str">
        <f t="shared" si="7"/>
        <v>0546922</v>
      </c>
    </row>
    <row r="455" spans="1:3" x14ac:dyDescent="0.25">
      <c r="A455" s="2" t="s">
        <v>454</v>
      </c>
      <c r="B455">
        <v>1267523</v>
      </c>
      <c r="C455" t="str">
        <f t="shared" si="7"/>
        <v>1267523</v>
      </c>
    </row>
    <row r="456" spans="1:3" x14ac:dyDescent="0.25">
      <c r="A456" s="2" t="s">
        <v>455</v>
      </c>
      <c r="B456">
        <v>32424</v>
      </c>
      <c r="C456" t="str">
        <f t="shared" si="7"/>
        <v>0032424</v>
      </c>
    </row>
    <row r="457" spans="1:3" x14ac:dyDescent="0.25">
      <c r="A457" s="2" t="s">
        <v>456</v>
      </c>
      <c r="B457">
        <v>1330424</v>
      </c>
      <c r="C457" t="str">
        <f t="shared" si="7"/>
        <v>1330424</v>
      </c>
    </row>
    <row r="458" spans="1:3" x14ac:dyDescent="0.25">
      <c r="A458" s="2" t="s">
        <v>457</v>
      </c>
      <c r="B458">
        <v>1712625</v>
      </c>
      <c r="C458" t="str">
        <f t="shared" si="7"/>
        <v>1712625</v>
      </c>
    </row>
    <row r="459" spans="1:3" x14ac:dyDescent="0.25">
      <c r="A459" s="2" t="s">
        <v>458</v>
      </c>
      <c r="B459">
        <v>2159025</v>
      </c>
      <c r="C459" t="str">
        <f t="shared" si="7"/>
        <v>2159025</v>
      </c>
    </row>
    <row r="460" spans="1:3" x14ac:dyDescent="0.25">
      <c r="A460" s="2" t="s">
        <v>459</v>
      </c>
      <c r="B460">
        <v>517426</v>
      </c>
      <c r="C460" t="str">
        <f t="shared" si="7"/>
        <v>0517426</v>
      </c>
    </row>
    <row r="461" spans="1:3" x14ac:dyDescent="0.25">
      <c r="A461" s="2" t="s">
        <v>460</v>
      </c>
      <c r="B461">
        <v>627326</v>
      </c>
      <c r="C461" t="str">
        <f t="shared" si="7"/>
        <v>0627326</v>
      </c>
    </row>
    <row r="462" spans="1:3" x14ac:dyDescent="0.25">
      <c r="A462" s="2" t="s">
        <v>461</v>
      </c>
      <c r="B462">
        <v>733726</v>
      </c>
      <c r="C462" t="str">
        <f t="shared" si="7"/>
        <v>0733726</v>
      </c>
    </row>
    <row r="463" spans="1:3" x14ac:dyDescent="0.25">
      <c r="A463" s="2" t="s">
        <v>462</v>
      </c>
      <c r="B463">
        <v>722026</v>
      </c>
      <c r="C463" t="str">
        <f t="shared" si="7"/>
        <v>0722026</v>
      </c>
    </row>
    <row r="464" spans="1:3" x14ac:dyDescent="0.25">
      <c r="A464" s="2" t="s">
        <v>463</v>
      </c>
      <c r="B464">
        <v>661826</v>
      </c>
      <c r="C464" t="str">
        <f t="shared" si="7"/>
        <v>0661826</v>
      </c>
    </row>
    <row r="465" spans="1:3" x14ac:dyDescent="0.25">
      <c r="A465" s="2" t="s">
        <v>464</v>
      </c>
      <c r="B465">
        <v>1028226</v>
      </c>
      <c r="C465" t="str">
        <f t="shared" si="7"/>
        <v>1028226</v>
      </c>
    </row>
    <row r="466" spans="1:3" x14ac:dyDescent="0.25">
      <c r="A466" s="2" t="s">
        <v>465</v>
      </c>
      <c r="B466">
        <v>836226</v>
      </c>
      <c r="C466" t="str">
        <f t="shared" si="7"/>
        <v>0836226</v>
      </c>
    </row>
    <row r="467" spans="1:3" x14ac:dyDescent="0.25">
      <c r="A467" s="2" t="s">
        <v>466</v>
      </c>
      <c r="B467">
        <v>941026</v>
      </c>
      <c r="C467" t="str">
        <f t="shared" si="7"/>
        <v>0941026</v>
      </c>
    </row>
    <row r="468" spans="1:3" x14ac:dyDescent="0.25">
      <c r="A468" s="2" t="s">
        <v>467</v>
      </c>
      <c r="B468">
        <v>878326</v>
      </c>
      <c r="C468" t="str">
        <f t="shared" si="7"/>
        <v>0878326</v>
      </c>
    </row>
    <row r="469" spans="1:3" x14ac:dyDescent="0.25">
      <c r="A469" s="2" t="s">
        <v>468</v>
      </c>
      <c r="B469">
        <v>115419</v>
      </c>
      <c r="C469" t="str">
        <f t="shared" si="7"/>
        <v>0115419</v>
      </c>
    </row>
    <row r="470" spans="1:3" x14ac:dyDescent="0.25">
      <c r="A470" s="2" t="s">
        <v>469</v>
      </c>
      <c r="B470">
        <v>312720</v>
      </c>
      <c r="C470" t="str">
        <f t="shared" si="7"/>
        <v>0312720</v>
      </c>
    </row>
    <row r="471" spans="1:3" x14ac:dyDescent="0.25">
      <c r="A471" s="2" t="s">
        <v>470</v>
      </c>
      <c r="B471">
        <v>503420</v>
      </c>
      <c r="C471" t="str">
        <f t="shared" si="7"/>
        <v>0503420</v>
      </c>
    </row>
    <row r="472" spans="1:3" x14ac:dyDescent="0.25">
      <c r="A472" s="2" t="s">
        <v>471</v>
      </c>
      <c r="B472">
        <v>193421</v>
      </c>
      <c r="C472" t="str">
        <f t="shared" si="7"/>
        <v>0193421</v>
      </c>
    </row>
    <row r="473" spans="1:3" x14ac:dyDescent="0.25">
      <c r="A473" s="2" t="s">
        <v>472</v>
      </c>
      <c r="B473">
        <v>542721</v>
      </c>
      <c r="C473" t="str">
        <f t="shared" si="7"/>
        <v>0542721</v>
      </c>
    </row>
    <row r="474" spans="1:3" x14ac:dyDescent="0.25">
      <c r="A474" s="2" t="s">
        <v>473</v>
      </c>
      <c r="B474">
        <v>140422</v>
      </c>
      <c r="C474" t="str">
        <f t="shared" si="7"/>
        <v>0140422</v>
      </c>
    </row>
    <row r="475" spans="1:3" x14ac:dyDescent="0.25">
      <c r="A475" s="2" t="s">
        <v>474</v>
      </c>
      <c r="B475">
        <v>407922</v>
      </c>
      <c r="C475" t="str">
        <f t="shared" si="7"/>
        <v>0407922</v>
      </c>
    </row>
    <row r="476" spans="1:3" x14ac:dyDescent="0.25">
      <c r="A476" s="2" t="s">
        <v>475</v>
      </c>
      <c r="B476">
        <v>560022</v>
      </c>
      <c r="C476" t="str">
        <f t="shared" si="7"/>
        <v>0560022</v>
      </c>
    </row>
    <row r="477" spans="1:3" x14ac:dyDescent="0.25">
      <c r="A477" s="2" t="s">
        <v>476</v>
      </c>
      <c r="B477">
        <v>233322</v>
      </c>
      <c r="C477" t="str">
        <f t="shared" si="7"/>
        <v>0233322</v>
      </c>
    </row>
    <row r="478" spans="1:3" x14ac:dyDescent="0.25">
      <c r="A478" s="2" t="s">
        <v>477</v>
      </c>
      <c r="B478">
        <v>494522</v>
      </c>
      <c r="C478" t="str">
        <f t="shared" si="7"/>
        <v>0494522</v>
      </c>
    </row>
    <row r="479" spans="1:3" x14ac:dyDescent="0.25">
      <c r="A479" s="2" t="s">
        <v>478</v>
      </c>
      <c r="B479">
        <v>356322</v>
      </c>
      <c r="C479" t="str">
        <f t="shared" si="7"/>
        <v>0356322</v>
      </c>
    </row>
    <row r="480" spans="1:3" x14ac:dyDescent="0.25">
      <c r="A480" s="2" t="s">
        <v>479</v>
      </c>
      <c r="B480">
        <v>217822</v>
      </c>
      <c r="C480" t="str">
        <f t="shared" si="7"/>
        <v>0217822</v>
      </c>
    </row>
    <row r="481" spans="1:3" x14ac:dyDescent="0.25">
      <c r="A481" s="2" t="s">
        <v>480</v>
      </c>
      <c r="B481">
        <v>440022</v>
      </c>
      <c r="C481" t="str">
        <f t="shared" si="7"/>
        <v>0440022</v>
      </c>
    </row>
    <row r="482" spans="1:3" x14ac:dyDescent="0.25">
      <c r="A482" s="2" t="s">
        <v>481</v>
      </c>
      <c r="B482">
        <v>515422</v>
      </c>
      <c r="C482" t="str">
        <f t="shared" si="7"/>
        <v>0515422</v>
      </c>
    </row>
    <row r="483" spans="1:3" x14ac:dyDescent="0.25">
      <c r="A483" s="2" t="s">
        <v>482</v>
      </c>
      <c r="B483">
        <v>489725</v>
      </c>
      <c r="C483" t="str">
        <f t="shared" si="7"/>
        <v>0489725</v>
      </c>
    </row>
    <row r="484" spans="1:3" x14ac:dyDescent="0.25">
      <c r="A484" s="2" t="s">
        <v>483</v>
      </c>
      <c r="B484">
        <v>324326</v>
      </c>
      <c r="C484" t="str">
        <f t="shared" si="7"/>
        <v>0324326</v>
      </c>
    </row>
    <row r="485" spans="1:3" x14ac:dyDescent="0.25">
      <c r="A485" s="2" t="s">
        <v>484</v>
      </c>
      <c r="B485">
        <v>579726</v>
      </c>
      <c r="C485" t="str">
        <f t="shared" si="7"/>
        <v>0579726</v>
      </c>
    </row>
    <row r="486" spans="1:3" x14ac:dyDescent="0.25">
      <c r="A486" s="2" t="s">
        <v>485</v>
      </c>
      <c r="B486">
        <v>466026</v>
      </c>
      <c r="C486" t="str">
        <f t="shared" si="7"/>
        <v>0466026</v>
      </c>
    </row>
    <row r="487" spans="1:3" x14ac:dyDescent="0.25">
      <c r="A487" s="2" t="s">
        <v>486</v>
      </c>
      <c r="B487">
        <v>539326</v>
      </c>
      <c r="C487" t="str">
        <f t="shared" si="7"/>
        <v>0539326</v>
      </c>
    </row>
    <row r="488" spans="1:3" x14ac:dyDescent="0.25">
      <c r="A488" s="2" t="s">
        <v>487</v>
      </c>
      <c r="B488">
        <v>466226</v>
      </c>
      <c r="C488" t="str">
        <f t="shared" si="7"/>
        <v>0466226</v>
      </c>
    </row>
    <row r="489" spans="1:3" x14ac:dyDescent="0.25">
      <c r="A489" s="2" t="s">
        <v>488</v>
      </c>
      <c r="B489">
        <v>581326</v>
      </c>
      <c r="C489" t="str">
        <f t="shared" si="7"/>
        <v>0581326</v>
      </c>
    </row>
    <row r="490" spans="1:3" x14ac:dyDescent="0.25">
      <c r="A490" s="2" t="s">
        <v>489</v>
      </c>
      <c r="B490">
        <v>476126</v>
      </c>
      <c r="C490" t="str">
        <f t="shared" si="7"/>
        <v>0476126</v>
      </c>
    </row>
    <row r="491" spans="1:3" x14ac:dyDescent="0.25">
      <c r="A491" s="2" t="s">
        <v>490</v>
      </c>
      <c r="B491">
        <v>738326</v>
      </c>
      <c r="C491" t="str">
        <f t="shared" si="7"/>
        <v>0738326</v>
      </c>
    </row>
    <row r="492" spans="1:3" x14ac:dyDescent="0.25">
      <c r="A492" s="2" t="s">
        <v>491</v>
      </c>
      <c r="B492">
        <v>547826</v>
      </c>
      <c r="C492" t="str">
        <f t="shared" si="7"/>
        <v>0547826</v>
      </c>
    </row>
    <row r="493" spans="1:3" x14ac:dyDescent="0.25">
      <c r="A493" s="2" t="s">
        <v>492</v>
      </c>
      <c r="B493">
        <v>938526</v>
      </c>
      <c r="C493" t="str">
        <f t="shared" si="7"/>
        <v>0938526</v>
      </c>
    </row>
    <row r="494" spans="1:3" x14ac:dyDescent="0.25">
      <c r="A494" s="2" t="s">
        <v>493</v>
      </c>
      <c r="B494">
        <v>943826</v>
      </c>
      <c r="C494" t="str">
        <f t="shared" ref="C494:C557" si="8">RIGHT("0000"&amp;B494,7)</f>
        <v>0943826</v>
      </c>
    </row>
    <row r="495" spans="1:3" x14ac:dyDescent="0.25">
      <c r="A495" s="2" t="s">
        <v>494</v>
      </c>
      <c r="B495">
        <v>814526</v>
      </c>
      <c r="C495" t="str">
        <f t="shared" si="8"/>
        <v>0814526</v>
      </c>
    </row>
    <row r="496" spans="1:3" x14ac:dyDescent="0.25">
      <c r="A496" s="2" t="s">
        <v>495</v>
      </c>
      <c r="B496">
        <v>930626</v>
      </c>
      <c r="C496" t="str">
        <f t="shared" si="8"/>
        <v>0930626</v>
      </c>
    </row>
    <row r="497" spans="1:3" x14ac:dyDescent="0.25">
      <c r="A497" s="2" t="s">
        <v>496</v>
      </c>
      <c r="B497">
        <v>954726</v>
      </c>
      <c r="C497" t="str">
        <f t="shared" si="8"/>
        <v>0954726</v>
      </c>
    </row>
    <row r="498" spans="1:3" x14ac:dyDescent="0.25">
      <c r="A498" s="2" t="s">
        <v>497</v>
      </c>
      <c r="B498">
        <v>796826</v>
      </c>
      <c r="C498" t="str">
        <f t="shared" si="8"/>
        <v>0796826</v>
      </c>
    </row>
    <row r="499" spans="1:3" x14ac:dyDescent="0.25">
      <c r="A499" s="2" t="s">
        <v>498</v>
      </c>
      <c r="B499">
        <v>911826</v>
      </c>
      <c r="C499" t="str">
        <f t="shared" si="8"/>
        <v>0911826</v>
      </c>
    </row>
    <row r="500" spans="1:3" x14ac:dyDescent="0.25">
      <c r="A500" s="2" t="s">
        <v>499</v>
      </c>
      <c r="B500">
        <v>900021</v>
      </c>
      <c r="C500" t="str">
        <f t="shared" si="8"/>
        <v>0900021</v>
      </c>
    </row>
    <row r="501" spans="1:3" x14ac:dyDescent="0.25">
      <c r="A501" s="2" t="s">
        <v>500</v>
      </c>
      <c r="B501">
        <v>433626</v>
      </c>
      <c r="C501" t="str">
        <f t="shared" si="8"/>
        <v>0433626</v>
      </c>
    </row>
    <row r="502" spans="1:3" x14ac:dyDescent="0.25">
      <c r="A502" s="2" t="s">
        <v>501</v>
      </c>
      <c r="B502">
        <v>347722</v>
      </c>
      <c r="C502" t="str">
        <f t="shared" si="8"/>
        <v>0347722</v>
      </c>
    </row>
    <row r="503" spans="1:3" x14ac:dyDescent="0.25">
      <c r="A503" s="2" t="s">
        <v>502</v>
      </c>
      <c r="B503">
        <v>558422</v>
      </c>
      <c r="C503" t="str">
        <f t="shared" si="8"/>
        <v>0558422</v>
      </c>
    </row>
    <row r="504" spans="1:3" x14ac:dyDescent="0.25">
      <c r="A504" s="2" t="s">
        <v>503</v>
      </c>
      <c r="B504">
        <v>259222</v>
      </c>
      <c r="C504" t="str">
        <f t="shared" si="8"/>
        <v>0259222</v>
      </c>
    </row>
    <row r="505" spans="1:3" x14ac:dyDescent="0.25">
      <c r="A505" s="2" t="s">
        <v>504</v>
      </c>
      <c r="B505">
        <v>94420</v>
      </c>
      <c r="C505" t="str">
        <f t="shared" si="8"/>
        <v>0094420</v>
      </c>
    </row>
    <row r="506" spans="1:3" x14ac:dyDescent="0.25">
      <c r="A506" s="2" t="s">
        <v>505</v>
      </c>
      <c r="B506">
        <v>40722</v>
      </c>
      <c r="C506" t="str">
        <f t="shared" si="8"/>
        <v>0040722</v>
      </c>
    </row>
    <row r="507" spans="1:3" x14ac:dyDescent="0.25">
      <c r="A507" s="2" t="s">
        <v>506</v>
      </c>
      <c r="B507">
        <v>456526</v>
      </c>
      <c r="C507" t="str">
        <f t="shared" si="8"/>
        <v>0456526</v>
      </c>
    </row>
    <row r="508" spans="1:3" x14ac:dyDescent="0.25">
      <c r="A508" s="2" t="s">
        <v>507</v>
      </c>
      <c r="B508">
        <v>332619</v>
      </c>
      <c r="C508" t="str">
        <f t="shared" si="8"/>
        <v>0332619</v>
      </c>
    </row>
    <row r="509" spans="1:3" x14ac:dyDescent="0.25">
      <c r="A509" s="2" t="s">
        <v>508</v>
      </c>
      <c r="B509">
        <v>236426</v>
      </c>
      <c r="C509" t="str">
        <f t="shared" si="8"/>
        <v>0236426</v>
      </c>
    </row>
    <row r="510" spans="1:3" x14ac:dyDescent="0.25">
      <c r="A510" s="2" t="s">
        <v>509</v>
      </c>
      <c r="B510">
        <v>237221</v>
      </c>
      <c r="C510" t="str">
        <f t="shared" si="8"/>
        <v>0237221</v>
      </c>
    </row>
    <row r="511" spans="1:3" x14ac:dyDescent="0.25">
      <c r="A511" s="2" t="s">
        <v>510</v>
      </c>
      <c r="B511">
        <v>530926</v>
      </c>
      <c r="C511" t="str">
        <f t="shared" si="8"/>
        <v>0530926</v>
      </c>
    </row>
    <row r="512" spans="1:3" x14ac:dyDescent="0.25">
      <c r="A512" s="2" t="s">
        <v>511</v>
      </c>
      <c r="B512">
        <v>852226</v>
      </c>
      <c r="C512" t="str">
        <f t="shared" si="8"/>
        <v>0852226</v>
      </c>
    </row>
    <row r="513" spans="1:3" x14ac:dyDescent="0.25">
      <c r="A513" s="2" t="s">
        <v>512</v>
      </c>
      <c r="B513">
        <v>633526</v>
      </c>
      <c r="C513" t="str">
        <f t="shared" si="8"/>
        <v>0633526</v>
      </c>
    </row>
    <row r="514" spans="1:3" x14ac:dyDescent="0.25">
      <c r="A514" s="2" t="s">
        <v>513</v>
      </c>
      <c r="B514">
        <v>434526</v>
      </c>
      <c r="C514" t="str">
        <f t="shared" si="8"/>
        <v>0434526</v>
      </c>
    </row>
    <row r="515" spans="1:3" x14ac:dyDescent="0.25">
      <c r="A515" s="2" t="s">
        <v>514</v>
      </c>
      <c r="B515">
        <v>277719</v>
      </c>
      <c r="C515" t="str">
        <f t="shared" si="8"/>
        <v>0277719</v>
      </c>
    </row>
    <row r="516" spans="1:3" x14ac:dyDescent="0.25">
      <c r="A516" s="2" t="s">
        <v>515</v>
      </c>
      <c r="B516">
        <v>564222</v>
      </c>
      <c r="C516" t="str">
        <f t="shared" si="8"/>
        <v>0564222</v>
      </c>
    </row>
    <row r="517" spans="1:3" x14ac:dyDescent="0.25">
      <c r="A517" s="2" t="s">
        <v>516</v>
      </c>
      <c r="B517">
        <v>839521</v>
      </c>
      <c r="C517" t="str">
        <f t="shared" si="8"/>
        <v>0839521</v>
      </c>
    </row>
    <row r="518" spans="1:3" x14ac:dyDescent="0.25">
      <c r="A518" s="2" t="s">
        <v>517</v>
      </c>
      <c r="B518">
        <v>165319</v>
      </c>
      <c r="C518" t="str">
        <f t="shared" si="8"/>
        <v>0165319</v>
      </c>
    </row>
    <row r="519" spans="1:3" x14ac:dyDescent="0.25">
      <c r="A519" s="2" t="s">
        <v>518</v>
      </c>
      <c r="B519">
        <v>114122</v>
      </c>
      <c r="C519" t="str">
        <f t="shared" si="8"/>
        <v>0114122</v>
      </c>
    </row>
    <row r="520" spans="1:3" x14ac:dyDescent="0.25">
      <c r="A520" s="2" t="s">
        <v>519</v>
      </c>
      <c r="B520">
        <v>711526</v>
      </c>
      <c r="C520" t="str">
        <f t="shared" si="8"/>
        <v>0711526</v>
      </c>
    </row>
    <row r="521" spans="1:3" x14ac:dyDescent="0.25">
      <c r="A521" s="2" t="s">
        <v>520</v>
      </c>
      <c r="B521">
        <v>888321</v>
      </c>
      <c r="C521" t="str">
        <f t="shared" si="8"/>
        <v>0888321</v>
      </c>
    </row>
    <row r="522" spans="1:3" x14ac:dyDescent="0.25">
      <c r="A522" s="2" t="s">
        <v>521</v>
      </c>
      <c r="B522">
        <v>707326</v>
      </c>
      <c r="C522" t="str">
        <f t="shared" si="8"/>
        <v>0707326</v>
      </c>
    </row>
    <row r="523" spans="1:3" x14ac:dyDescent="0.25">
      <c r="A523" s="2" t="s">
        <v>522</v>
      </c>
      <c r="B523">
        <v>498520</v>
      </c>
      <c r="C523" t="str">
        <f t="shared" si="8"/>
        <v>0498520</v>
      </c>
    </row>
    <row r="524" spans="1:3" x14ac:dyDescent="0.25">
      <c r="A524" s="2" t="s">
        <v>523</v>
      </c>
      <c r="B524">
        <v>493620</v>
      </c>
      <c r="C524" t="str">
        <f t="shared" si="8"/>
        <v>0493620</v>
      </c>
    </row>
    <row r="525" spans="1:3" x14ac:dyDescent="0.25">
      <c r="A525" s="2" t="s">
        <v>524</v>
      </c>
      <c r="B525">
        <v>755926</v>
      </c>
      <c r="C525" t="str">
        <f t="shared" si="8"/>
        <v>0755926</v>
      </c>
    </row>
    <row r="526" spans="1:3" x14ac:dyDescent="0.25">
      <c r="A526" s="2" t="s">
        <v>525</v>
      </c>
      <c r="B526">
        <v>1542425</v>
      </c>
      <c r="C526" t="str">
        <f t="shared" si="8"/>
        <v>1542425</v>
      </c>
    </row>
    <row r="527" spans="1:3" x14ac:dyDescent="0.25">
      <c r="A527" s="2" t="s">
        <v>526</v>
      </c>
      <c r="B527">
        <v>470622</v>
      </c>
      <c r="C527" t="str">
        <f t="shared" si="8"/>
        <v>0470622</v>
      </c>
    </row>
    <row r="528" spans="1:3" x14ac:dyDescent="0.25">
      <c r="A528" s="2" t="s">
        <v>527</v>
      </c>
      <c r="B528">
        <v>639422</v>
      </c>
      <c r="C528" t="str">
        <f t="shared" si="8"/>
        <v>0639422</v>
      </c>
    </row>
    <row r="529" spans="1:3" x14ac:dyDescent="0.25">
      <c r="A529" s="2" t="s">
        <v>528</v>
      </c>
      <c r="B529">
        <v>455126</v>
      </c>
      <c r="C529" t="str">
        <f t="shared" si="8"/>
        <v>0455126</v>
      </c>
    </row>
    <row r="530" spans="1:3" x14ac:dyDescent="0.25">
      <c r="A530" s="2" t="s">
        <v>529</v>
      </c>
      <c r="B530">
        <v>829226</v>
      </c>
      <c r="C530" t="str">
        <f t="shared" si="8"/>
        <v>0829226</v>
      </c>
    </row>
    <row r="531" spans="1:3" x14ac:dyDescent="0.25">
      <c r="A531" s="2" t="s">
        <v>530</v>
      </c>
      <c r="B531">
        <v>201020</v>
      </c>
      <c r="C531" t="str">
        <f t="shared" si="8"/>
        <v>0201020</v>
      </c>
    </row>
    <row r="532" spans="1:3" x14ac:dyDescent="0.25">
      <c r="A532" s="2" t="s">
        <v>531</v>
      </c>
      <c r="B532">
        <v>428422</v>
      </c>
      <c r="C532" t="str">
        <f t="shared" si="8"/>
        <v>0428422</v>
      </c>
    </row>
    <row r="533" spans="1:3" x14ac:dyDescent="0.25">
      <c r="A533" s="2" t="s">
        <v>532</v>
      </c>
      <c r="B533">
        <v>444822</v>
      </c>
      <c r="C533" t="str">
        <f t="shared" si="8"/>
        <v>0444822</v>
      </c>
    </row>
    <row r="534" spans="1:3" x14ac:dyDescent="0.25">
      <c r="A534" s="2" t="s">
        <v>533</v>
      </c>
      <c r="B534">
        <v>1873325</v>
      </c>
      <c r="C534" t="str">
        <f t="shared" si="8"/>
        <v>1873325</v>
      </c>
    </row>
    <row r="535" spans="1:3" x14ac:dyDescent="0.25">
      <c r="A535" s="2" t="s">
        <v>534</v>
      </c>
      <c r="B535">
        <v>464326</v>
      </c>
      <c r="C535" t="str">
        <f t="shared" si="8"/>
        <v>0464326</v>
      </c>
    </row>
    <row r="536" spans="1:3" x14ac:dyDescent="0.25">
      <c r="A536" s="2" t="s">
        <v>535</v>
      </c>
      <c r="B536">
        <v>10019</v>
      </c>
      <c r="C536" t="str">
        <f t="shared" si="8"/>
        <v>0010019</v>
      </c>
    </row>
    <row r="537" spans="1:3" x14ac:dyDescent="0.25">
      <c r="A537" s="2" t="s">
        <v>536</v>
      </c>
      <c r="B537">
        <v>41919</v>
      </c>
      <c r="C537" t="str">
        <f t="shared" si="8"/>
        <v>0041919</v>
      </c>
    </row>
    <row r="538" spans="1:3" x14ac:dyDescent="0.25">
      <c r="A538" s="2" t="s">
        <v>537</v>
      </c>
      <c r="B538">
        <v>863221</v>
      </c>
      <c r="C538" t="str">
        <f t="shared" si="8"/>
        <v>0863221</v>
      </c>
    </row>
    <row r="539" spans="1:3" x14ac:dyDescent="0.25">
      <c r="A539" s="2" t="s">
        <v>538</v>
      </c>
      <c r="B539">
        <v>527526</v>
      </c>
      <c r="C539" t="str">
        <f t="shared" si="8"/>
        <v>0527526</v>
      </c>
    </row>
    <row r="540" spans="1:3" x14ac:dyDescent="0.25">
      <c r="A540" s="2" t="s">
        <v>539</v>
      </c>
      <c r="B540">
        <v>218422</v>
      </c>
      <c r="C540" t="str">
        <f t="shared" si="8"/>
        <v>0218422</v>
      </c>
    </row>
    <row r="541" spans="1:3" x14ac:dyDescent="0.25">
      <c r="A541" s="2" t="s">
        <v>540</v>
      </c>
      <c r="B541">
        <v>937026</v>
      </c>
      <c r="C541" t="str">
        <f t="shared" si="8"/>
        <v>0937026</v>
      </c>
    </row>
    <row r="542" spans="1:3" x14ac:dyDescent="0.25">
      <c r="A542" s="2" t="s">
        <v>541</v>
      </c>
      <c r="B542">
        <v>233825</v>
      </c>
      <c r="C542" t="str">
        <f t="shared" si="8"/>
        <v>0233825</v>
      </c>
    </row>
    <row r="543" spans="1:3" x14ac:dyDescent="0.25">
      <c r="A543" s="2" t="s">
        <v>542</v>
      </c>
      <c r="B543">
        <v>188122</v>
      </c>
      <c r="C543" t="str">
        <f t="shared" si="8"/>
        <v>0188122</v>
      </c>
    </row>
    <row r="544" spans="1:3" x14ac:dyDescent="0.25">
      <c r="A544" s="2" t="s">
        <v>543</v>
      </c>
      <c r="B544">
        <v>620221</v>
      </c>
      <c r="C544" t="str">
        <f t="shared" si="8"/>
        <v>0620221</v>
      </c>
    </row>
    <row r="545" spans="1:3" x14ac:dyDescent="0.25">
      <c r="A545" s="2" t="s">
        <v>544</v>
      </c>
      <c r="B545">
        <v>1636522</v>
      </c>
      <c r="C545" t="str">
        <f t="shared" si="8"/>
        <v>1636522</v>
      </c>
    </row>
    <row r="546" spans="1:3" x14ac:dyDescent="0.25">
      <c r="A546" s="2" t="s">
        <v>545</v>
      </c>
      <c r="B546">
        <v>284920</v>
      </c>
      <c r="C546" t="str">
        <f t="shared" si="8"/>
        <v>0284920</v>
      </c>
    </row>
    <row r="547" spans="1:3" x14ac:dyDescent="0.25">
      <c r="A547" s="2" t="s">
        <v>546</v>
      </c>
      <c r="B547">
        <v>415822</v>
      </c>
      <c r="C547" t="str">
        <f t="shared" si="8"/>
        <v>0415822</v>
      </c>
    </row>
    <row r="548" spans="1:3" x14ac:dyDescent="0.25">
      <c r="A548" s="2" t="s">
        <v>547</v>
      </c>
      <c r="B548">
        <v>431122</v>
      </c>
      <c r="C548" t="str">
        <f t="shared" si="8"/>
        <v>0431122</v>
      </c>
    </row>
    <row r="549" spans="1:3" x14ac:dyDescent="0.25">
      <c r="A549" s="2" t="s">
        <v>548</v>
      </c>
      <c r="B549">
        <v>312526</v>
      </c>
      <c r="C549" t="str">
        <f t="shared" si="8"/>
        <v>0312526</v>
      </c>
    </row>
    <row r="550" spans="1:3" x14ac:dyDescent="0.25">
      <c r="A550" s="2" t="s">
        <v>549</v>
      </c>
      <c r="B550">
        <v>504226</v>
      </c>
      <c r="C550" t="str">
        <f t="shared" si="8"/>
        <v>0504226</v>
      </c>
    </row>
    <row r="551" spans="1:3" x14ac:dyDescent="0.25">
      <c r="A551" s="2" t="s">
        <v>550</v>
      </c>
      <c r="B551">
        <v>708126</v>
      </c>
      <c r="C551" t="str">
        <f t="shared" si="8"/>
        <v>0708126</v>
      </c>
    </row>
    <row r="552" spans="1:3" x14ac:dyDescent="0.25">
      <c r="A552" s="2" t="s">
        <v>551</v>
      </c>
      <c r="B552">
        <v>782726</v>
      </c>
      <c r="C552" t="str">
        <f t="shared" si="8"/>
        <v>0782726</v>
      </c>
    </row>
    <row r="553" spans="1:3" x14ac:dyDescent="0.25">
      <c r="A553" s="2" t="s">
        <v>552</v>
      </c>
      <c r="B553">
        <v>282620</v>
      </c>
      <c r="C553" t="str">
        <f t="shared" si="8"/>
        <v>0282620</v>
      </c>
    </row>
    <row r="554" spans="1:3" x14ac:dyDescent="0.25">
      <c r="A554" s="2" t="s">
        <v>553</v>
      </c>
      <c r="B554">
        <v>278326</v>
      </c>
      <c r="C554" t="str">
        <f t="shared" si="8"/>
        <v>0278326</v>
      </c>
    </row>
    <row r="555" spans="1:3" x14ac:dyDescent="0.25">
      <c r="A555" s="2" t="s">
        <v>554</v>
      </c>
      <c r="B555">
        <v>743526</v>
      </c>
      <c r="C555" t="str">
        <f t="shared" si="8"/>
        <v>0743526</v>
      </c>
    </row>
    <row r="556" spans="1:3" x14ac:dyDescent="0.25">
      <c r="A556" s="2" t="s">
        <v>555</v>
      </c>
      <c r="B556">
        <v>317620</v>
      </c>
      <c r="C556" t="str">
        <f t="shared" si="8"/>
        <v>0317620</v>
      </c>
    </row>
    <row r="557" spans="1:3" x14ac:dyDescent="0.25">
      <c r="A557" s="2" t="s">
        <v>556</v>
      </c>
      <c r="B557">
        <v>757326</v>
      </c>
      <c r="C557" t="str">
        <f t="shared" si="8"/>
        <v>0757326</v>
      </c>
    </row>
    <row r="558" spans="1:3" x14ac:dyDescent="0.25">
      <c r="A558" s="2" t="s">
        <v>557</v>
      </c>
      <c r="B558">
        <v>391222</v>
      </c>
      <c r="C558" t="str">
        <f t="shared" ref="C558:C621" si="9">RIGHT("0000"&amp;B558,7)</f>
        <v>0391222</v>
      </c>
    </row>
    <row r="559" spans="1:3" x14ac:dyDescent="0.25">
      <c r="A559" s="2" t="s">
        <v>558</v>
      </c>
      <c r="B559">
        <v>495420</v>
      </c>
      <c r="C559" t="str">
        <f t="shared" si="9"/>
        <v>0495420</v>
      </c>
    </row>
    <row r="560" spans="1:3" x14ac:dyDescent="0.25">
      <c r="A560" s="2" t="s">
        <v>559</v>
      </c>
      <c r="B560">
        <v>444221</v>
      </c>
      <c r="C560" t="str">
        <f t="shared" si="9"/>
        <v>0444221</v>
      </c>
    </row>
    <row r="561" spans="1:3" x14ac:dyDescent="0.25">
      <c r="A561" s="2" t="s">
        <v>560</v>
      </c>
      <c r="B561">
        <v>331122</v>
      </c>
      <c r="C561" t="str">
        <f t="shared" si="9"/>
        <v>0331122</v>
      </c>
    </row>
    <row r="562" spans="1:3" x14ac:dyDescent="0.25">
      <c r="A562" s="2" t="s">
        <v>561</v>
      </c>
      <c r="B562">
        <v>971626</v>
      </c>
      <c r="C562" t="str">
        <f t="shared" si="9"/>
        <v>0971626</v>
      </c>
    </row>
    <row r="563" spans="1:3" x14ac:dyDescent="0.25">
      <c r="A563" s="2" t="s">
        <v>562</v>
      </c>
      <c r="B563">
        <v>422122</v>
      </c>
      <c r="C563" t="str">
        <f t="shared" si="9"/>
        <v>0422122</v>
      </c>
    </row>
    <row r="564" spans="1:3" x14ac:dyDescent="0.25">
      <c r="A564" s="2" t="s">
        <v>563</v>
      </c>
      <c r="B564">
        <v>358722</v>
      </c>
      <c r="C564" t="str">
        <f t="shared" si="9"/>
        <v>0358722</v>
      </c>
    </row>
    <row r="565" spans="1:3" x14ac:dyDescent="0.25">
      <c r="A565" s="2" t="s">
        <v>564</v>
      </c>
      <c r="B565">
        <v>511426</v>
      </c>
      <c r="C565" t="str">
        <f t="shared" si="9"/>
        <v>0511426</v>
      </c>
    </row>
    <row r="566" spans="1:3" x14ac:dyDescent="0.25">
      <c r="A566" s="2" t="s">
        <v>565</v>
      </c>
      <c r="B566">
        <v>333822</v>
      </c>
      <c r="C566" t="str">
        <f t="shared" si="9"/>
        <v>0333822</v>
      </c>
    </row>
    <row r="567" spans="1:3" x14ac:dyDescent="0.25">
      <c r="A567" s="2" t="s">
        <v>566</v>
      </c>
      <c r="B567">
        <v>861726</v>
      </c>
      <c r="C567" t="str">
        <f t="shared" si="9"/>
        <v>0861726</v>
      </c>
    </row>
    <row r="568" spans="1:3" x14ac:dyDescent="0.25">
      <c r="A568" s="2" t="s">
        <v>567</v>
      </c>
      <c r="B568">
        <v>687926</v>
      </c>
      <c r="C568" t="str">
        <f t="shared" si="9"/>
        <v>0687926</v>
      </c>
    </row>
    <row r="569" spans="1:3" x14ac:dyDescent="0.25">
      <c r="A569" s="2" t="s">
        <v>568</v>
      </c>
      <c r="B569">
        <v>609322</v>
      </c>
      <c r="C569" t="str">
        <f t="shared" si="9"/>
        <v>0609322</v>
      </c>
    </row>
    <row r="570" spans="1:3" x14ac:dyDescent="0.25">
      <c r="A570" s="2" t="s">
        <v>569</v>
      </c>
      <c r="B570">
        <v>907821</v>
      </c>
      <c r="C570" t="str">
        <f t="shared" si="9"/>
        <v>0907821</v>
      </c>
    </row>
    <row r="571" spans="1:3" x14ac:dyDescent="0.25">
      <c r="A571" s="2" t="s">
        <v>570</v>
      </c>
      <c r="B571">
        <v>853726</v>
      </c>
      <c r="C571" t="str">
        <f t="shared" si="9"/>
        <v>0853726</v>
      </c>
    </row>
    <row r="572" spans="1:3" x14ac:dyDescent="0.25">
      <c r="A572" s="2" t="s">
        <v>571</v>
      </c>
      <c r="B572">
        <v>476821</v>
      </c>
      <c r="C572" t="str">
        <f t="shared" si="9"/>
        <v>0476821</v>
      </c>
    </row>
    <row r="573" spans="1:3" x14ac:dyDescent="0.25">
      <c r="A573" s="2" t="s">
        <v>572</v>
      </c>
      <c r="B573">
        <v>567326</v>
      </c>
      <c r="C573" t="str">
        <f t="shared" si="9"/>
        <v>0567326</v>
      </c>
    </row>
    <row r="574" spans="1:3" x14ac:dyDescent="0.25">
      <c r="A574" s="2" t="s">
        <v>573</v>
      </c>
      <c r="B574">
        <v>2195125</v>
      </c>
      <c r="C574" t="str">
        <f t="shared" si="9"/>
        <v>2195125</v>
      </c>
    </row>
    <row r="575" spans="1:3" x14ac:dyDescent="0.25">
      <c r="A575" s="2" t="s">
        <v>574</v>
      </c>
      <c r="B575">
        <v>690226</v>
      </c>
      <c r="C575" t="str">
        <f t="shared" si="9"/>
        <v>0690226</v>
      </c>
    </row>
    <row r="576" spans="1:3" x14ac:dyDescent="0.25">
      <c r="A576" s="2" t="s">
        <v>575</v>
      </c>
      <c r="B576">
        <v>499522</v>
      </c>
      <c r="C576" t="str">
        <f t="shared" si="9"/>
        <v>0499522</v>
      </c>
    </row>
    <row r="577" spans="1:3" x14ac:dyDescent="0.25">
      <c r="A577" s="2" t="s">
        <v>576</v>
      </c>
      <c r="B577">
        <v>810121</v>
      </c>
      <c r="C577" t="str">
        <f t="shared" si="9"/>
        <v>0810121</v>
      </c>
    </row>
    <row r="578" spans="1:3" x14ac:dyDescent="0.25">
      <c r="A578" s="2" t="s">
        <v>577</v>
      </c>
      <c r="B578">
        <v>1798125</v>
      </c>
      <c r="C578" t="str">
        <f t="shared" si="9"/>
        <v>1798125</v>
      </c>
    </row>
    <row r="579" spans="1:3" x14ac:dyDescent="0.25">
      <c r="A579" s="2" t="s">
        <v>578</v>
      </c>
      <c r="B579">
        <v>320320</v>
      </c>
      <c r="C579" t="str">
        <f t="shared" si="9"/>
        <v>0320320</v>
      </c>
    </row>
    <row r="580" spans="1:3" x14ac:dyDescent="0.25">
      <c r="A580" s="2" t="s">
        <v>579</v>
      </c>
      <c r="B580">
        <v>416526</v>
      </c>
      <c r="C580" t="str">
        <f t="shared" si="9"/>
        <v>0416526</v>
      </c>
    </row>
    <row r="581" spans="1:3" x14ac:dyDescent="0.25">
      <c r="A581" s="2" t="s">
        <v>580</v>
      </c>
      <c r="B581">
        <v>281620</v>
      </c>
      <c r="C581" t="str">
        <f t="shared" si="9"/>
        <v>0281620</v>
      </c>
    </row>
    <row r="582" spans="1:3" x14ac:dyDescent="0.25">
      <c r="A582" s="2" t="s">
        <v>581</v>
      </c>
      <c r="B582">
        <v>802726</v>
      </c>
      <c r="C582" t="str">
        <f t="shared" si="9"/>
        <v>0802726</v>
      </c>
    </row>
    <row r="583" spans="1:3" x14ac:dyDescent="0.25">
      <c r="A583" s="2" t="s">
        <v>582</v>
      </c>
      <c r="B583">
        <v>287222</v>
      </c>
      <c r="C583" t="str">
        <f t="shared" si="9"/>
        <v>0287222</v>
      </c>
    </row>
    <row r="584" spans="1:3" x14ac:dyDescent="0.25">
      <c r="A584" s="2" t="s">
        <v>583</v>
      </c>
      <c r="B584">
        <v>384220</v>
      </c>
      <c r="C584" t="str">
        <f t="shared" si="9"/>
        <v>0384220</v>
      </c>
    </row>
    <row r="585" spans="1:3" x14ac:dyDescent="0.25">
      <c r="A585" s="2" t="s">
        <v>584</v>
      </c>
      <c r="B585">
        <v>544524</v>
      </c>
      <c r="C585" t="str">
        <f t="shared" si="9"/>
        <v>0544524</v>
      </c>
    </row>
    <row r="586" spans="1:3" x14ac:dyDescent="0.25">
      <c r="A586" s="2" t="s">
        <v>585</v>
      </c>
      <c r="B586">
        <v>867726</v>
      </c>
      <c r="C586" t="str">
        <f t="shared" si="9"/>
        <v>0867726</v>
      </c>
    </row>
    <row r="587" spans="1:3" x14ac:dyDescent="0.25">
      <c r="A587" s="2" t="s">
        <v>586</v>
      </c>
      <c r="B587">
        <v>130622</v>
      </c>
      <c r="C587" t="str">
        <f t="shared" si="9"/>
        <v>0130622</v>
      </c>
    </row>
    <row r="588" spans="1:3" x14ac:dyDescent="0.25">
      <c r="A588" s="2" t="s">
        <v>587</v>
      </c>
      <c r="B588">
        <v>923726</v>
      </c>
      <c r="C588" t="str">
        <f t="shared" si="9"/>
        <v>0923726</v>
      </c>
    </row>
    <row r="589" spans="1:3" x14ac:dyDescent="0.25">
      <c r="A589" s="2" t="s">
        <v>588</v>
      </c>
      <c r="B589">
        <v>962426</v>
      </c>
      <c r="C589" t="str">
        <f t="shared" si="9"/>
        <v>0962426</v>
      </c>
    </row>
    <row r="590" spans="1:3" x14ac:dyDescent="0.25">
      <c r="A590" s="2" t="s">
        <v>589</v>
      </c>
      <c r="B590">
        <v>159226</v>
      </c>
      <c r="C590" t="str">
        <f t="shared" si="9"/>
        <v>0159226</v>
      </c>
    </row>
    <row r="591" spans="1:3" x14ac:dyDescent="0.25">
      <c r="A591" s="2" t="s">
        <v>590</v>
      </c>
      <c r="B591">
        <v>289822</v>
      </c>
      <c r="C591" t="str">
        <f t="shared" si="9"/>
        <v>0289822</v>
      </c>
    </row>
    <row r="592" spans="1:3" x14ac:dyDescent="0.25">
      <c r="A592" s="2" t="s">
        <v>591</v>
      </c>
      <c r="B592">
        <v>896126</v>
      </c>
      <c r="C592" t="str">
        <f t="shared" si="9"/>
        <v>0896126</v>
      </c>
    </row>
    <row r="593" spans="1:3" x14ac:dyDescent="0.25">
      <c r="A593" s="2" t="s">
        <v>592</v>
      </c>
      <c r="B593">
        <v>1012124</v>
      </c>
      <c r="C593" t="str">
        <f t="shared" si="9"/>
        <v>1012124</v>
      </c>
    </row>
    <row r="594" spans="1:3" x14ac:dyDescent="0.25">
      <c r="A594" s="2" t="s">
        <v>593</v>
      </c>
      <c r="B594">
        <v>617526</v>
      </c>
      <c r="C594" t="str">
        <f t="shared" si="9"/>
        <v>0617526</v>
      </c>
    </row>
    <row r="595" spans="1:3" x14ac:dyDescent="0.25">
      <c r="A595" s="2" t="s">
        <v>594</v>
      </c>
      <c r="B595">
        <v>235122</v>
      </c>
      <c r="C595" t="str">
        <f t="shared" si="9"/>
        <v>0235122</v>
      </c>
    </row>
    <row r="596" spans="1:3" x14ac:dyDescent="0.25">
      <c r="A596" s="2" t="s">
        <v>595</v>
      </c>
      <c r="B596">
        <v>406526</v>
      </c>
      <c r="C596" t="str">
        <f t="shared" si="9"/>
        <v>0406526</v>
      </c>
    </row>
    <row r="597" spans="1:3" x14ac:dyDescent="0.25">
      <c r="A597" s="2" t="s">
        <v>596</v>
      </c>
      <c r="B597">
        <v>334619</v>
      </c>
      <c r="C597" t="str">
        <f t="shared" si="9"/>
        <v>0334619</v>
      </c>
    </row>
    <row r="598" spans="1:3" x14ac:dyDescent="0.25">
      <c r="A598" s="2" t="s">
        <v>597</v>
      </c>
      <c r="B598">
        <v>575326</v>
      </c>
      <c r="C598" t="str">
        <f t="shared" si="9"/>
        <v>0575326</v>
      </c>
    </row>
    <row r="599" spans="1:3" x14ac:dyDescent="0.25">
      <c r="A599" s="2" t="s">
        <v>598</v>
      </c>
      <c r="B599">
        <v>790426</v>
      </c>
      <c r="C599" t="str">
        <f t="shared" si="9"/>
        <v>0790426</v>
      </c>
    </row>
    <row r="600" spans="1:3" x14ac:dyDescent="0.25">
      <c r="A600" s="2" t="s">
        <v>599</v>
      </c>
      <c r="B600">
        <v>333522</v>
      </c>
      <c r="C600" t="str">
        <f t="shared" si="9"/>
        <v>0333522</v>
      </c>
    </row>
    <row r="601" spans="1:3" x14ac:dyDescent="0.25">
      <c r="A601" s="2" t="s">
        <v>600</v>
      </c>
      <c r="B601">
        <v>557426</v>
      </c>
      <c r="C601" t="str">
        <f t="shared" si="9"/>
        <v>0557426</v>
      </c>
    </row>
    <row r="602" spans="1:3" x14ac:dyDescent="0.25">
      <c r="A602" s="2" t="s">
        <v>601</v>
      </c>
      <c r="B602">
        <v>256221</v>
      </c>
      <c r="C602" t="str">
        <f t="shared" si="9"/>
        <v>0256221</v>
      </c>
    </row>
    <row r="603" spans="1:3" x14ac:dyDescent="0.25">
      <c r="A603" s="2" t="s">
        <v>602</v>
      </c>
      <c r="B603">
        <v>538421</v>
      </c>
      <c r="C603" t="str">
        <f t="shared" si="9"/>
        <v>0538421</v>
      </c>
    </row>
    <row r="604" spans="1:3" x14ac:dyDescent="0.25">
      <c r="A604" s="2" t="s">
        <v>603</v>
      </c>
      <c r="B604">
        <v>208220</v>
      </c>
      <c r="C604" t="str">
        <f t="shared" si="9"/>
        <v>0208220</v>
      </c>
    </row>
    <row r="605" spans="1:3" x14ac:dyDescent="0.25">
      <c r="A605" s="2" t="s">
        <v>604</v>
      </c>
      <c r="B605">
        <v>360522</v>
      </c>
      <c r="C605" t="str">
        <f t="shared" si="9"/>
        <v>0360522</v>
      </c>
    </row>
    <row r="606" spans="1:3" x14ac:dyDescent="0.25">
      <c r="A606" s="2" t="s">
        <v>605</v>
      </c>
      <c r="B606">
        <v>507522</v>
      </c>
      <c r="C606" t="str">
        <f t="shared" si="9"/>
        <v>0507522</v>
      </c>
    </row>
    <row r="607" spans="1:3" x14ac:dyDescent="0.25">
      <c r="A607" s="2" t="s">
        <v>606</v>
      </c>
      <c r="B607">
        <v>331426</v>
      </c>
      <c r="C607" t="str">
        <f t="shared" si="9"/>
        <v>0331426</v>
      </c>
    </row>
    <row r="608" spans="1:3" x14ac:dyDescent="0.25">
      <c r="A608" s="2" t="s">
        <v>607</v>
      </c>
      <c r="B608">
        <v>429122</v>
      </c>
      <c r="C608" t="str">
        <f t="shared" si="9"/>
        <v>0429122</v>
      </c>
    </row>
    <row r="609" spans="1:3" x14ac:dyDescent="0.25">
      <c r="A609" s="2" t="s">
        <v>608</v>
      </c>
      <c r="B609">
        <v>829326</v>
      </c>
      <c r="C609" t="str">
        <f t="shared" si="9"/>
        <v>0829326</v>
      </c>
    </row>
    <row r="610" spans="1:3" x14ac:dyDescent="0.25">
      <c r="A610" s="2" t="s">
        <v>609</v>
      </c>
      <c r="B610">
        <v>477322</v>
      </c>
      <c r="C610" t="str">
        <f t="shared" si="9"/>
        <v>0477322</v>
      </c>
    </row>
    <row r="611" spans="1:3" x14ac:dyDescent="0.25">
      <c r="A611" s="2" t="s">
        <v>610</v>
      </c>
      <c r="B611">
        <v>982726</v>
      </c>
      <c r="C611" t="str">
        <f t="shared" si="9"/>
        <v>0982726</v>
      </c>
    </row>
    <row r="612" spans="1:3" x14ac:dyDescent="0.25">
      <c r="A612" s="2" t="s">
        <v>611</v>
      </c>
      <c r="B612">
        <v>896926</v>
      </c>
      <c r="C612" t="str">
        <f t="shared" si="9"/>
        <v>0896926</v>
      </c>
    </row>
    <row r="613" spans="1:3" x14ac:dyDescent="0.25">
      <c r="A613" s="2" t="s">
        <v>612</v>
      </c>
      <c r="B613">
        <v>345020</v>
      </c>
      <c r="C613" t="str">
        <f t="shared" si="9"/>
        <v>0345020</v>
      </c>
    </row>
    <row r="614" spans="1:3" x14ac:dyDescent="0.25">
      <c r="A614" s="2" t="s">
        <v>613</v>
      </c>
      <c r="B614">
        <v>155526</v>
      </c>
      <c r="C614" t="str">
        <f t="shared" si="9"/>
        <v>0155526</v>
      </c>
    </row>
    <row r="615" spans="1:3" x14ac:dyDescent="0.25">
      <c r="A615" s="2" t="s">
        <v>614</v>
      </c>
      <c r="B615">
        <v>519721</v>
      </c>
      <c r="C615" t="str">
        <f t="shared" si="9"/>
        <v>0519721</v>
      </c>
    </row>
    <row r="616" spans="1:3" x14ac:dyDescent="0.25">
      <c r="A616" s="2" t="s">
        <v>615</v>
      </c>
      <c r="B616">
        <v>856026</v>
      </c>
      <c r="C616" t="str">
        <f t="shared" si="9"/>
        <v>0856026</v>
      </c>
    </row>
    <row r="617" spans="1:3" x14ac:dyDescent="0.25">
      <c r="A617" s="2" t="s">
        <v>616</v>
      </c>
      <c r="B617">
        <v>465621</v>
      </c>
      <c r="C617" t="str">
        <f t="shared" si="9"/>
        <v>0465621</v>
      </c>
    </row>
    <row r="618" spans="1:3" x14ac:dyDescent="0.25">
      <c r="A618" s="2" t="s">
        <v>617</v>
      </c>
      <c r="B618">
        <v>492022</v>
      </c>
      <c r="C618" t="str">
        <f t="shared" si="9"/>
        <v>0492022</v>
      </c>
    </row>
    <row r="619" spans="1:3" x14ac:dyDescent="0.25">
      <c r="A619" s="2" t="s">
        <v>618</v>
      </c>
      <c r="B619">
        <v>415122</v>
      </c>
      <c r="C619" t="str">
        <f t="shared" si="9"/>
        <v>0415122</v>
      </c>
    </row>
    <row r="620" spans="1:3" x14ac:dyDescent="0.25">
      <c r="A620" s="2" t="s">
        <v>619</v>
      </c>
      <c r="B620">
        <v>547922</v>
      </c>
      <c r="C620" t="str">
        <f t="shared" si="9"/>
        <v>0547922</v>
      </c>
    </row>
    <row r="621" spans="1:3" x14ac:dyDescent="0.25">
      <c r="A621" s="2" t="s">
        <v>620</v>
      </c>
      <c r="B621">
        <v>188919</v>
      </c>
      <c r="C621" t="str">
        <f t="shared" si="9"/>
        <v>0188919</v>
      </c>
    </row>
    <row r="622" spans="1:3" x14ac:dyDescent="0.25">
      <c r="A622" s="2" t="s">
        <v>621</v>
      </c>
      <c r="B622">
        <v>909421</v>
      </c>
      <c r="C622" t="str">
        <f t="shared" ref="C622:C685" si="10">RIGHT("0000"&amp;B622,7)</f>
        <v>0909421</v>
      </c>
    </row>
    <row r="623" spans="1:3" x14ac:dyDescent="0.25">
      <c r="A623" s="2" t="s">
        <v>622</v>
      </c>
      <c r="B623">
        <v>413422</v>
      </c>
      <c r="C623" t="str">
        <f t="shared" si="10"/>
        <v>0413422</v>
      </c>
    </row>
    <row r="624" spans="1:3" x14ac:dyDescent="0.25">
      <c r="A624" s="2" t="s">
        <v>623</v>
      </c>
      <c r="B624">
        <v>580826</v>
      </c>
      <c r="C624" t="str">
        <f t="shared" si="10"/>
        <v>0580826</v>
      </c>
    </row>
    <row r="625" spans="1:3" x14ac:dyDescent="0.25">
      <c r="A625" s="2" t="s">
        <v>624</v>
      </c>
      <c r="B625">
        <v>139922</v>
      </c>
      <c r="C625" t="str">
        <f t="shared" si="10"/>
        <v>0139922</v>
      </c>
    </row>
    <row r="626" spans="1:3" x14ac:dyDescent="0.25">
      <c r="A626" s="2" t="s">
        <v>625</v>
      </c>
      <c r="B626">
        <v>859626</v>
      </c>
      <c r="C626" t="str">
        <f t="shared" si="10"/>
        <v>0859626</v>
      </c>
    </row>
    <row r="627" spans="1:3" x14ac:dyDescent="0.25">
      <c r="A627" s="2" t="s">
        <v>626</v>
      </c>
      <c r="B627">
        <v>957521</v>
      </c>
      <c r="C627" t="str">
        <f t="shared" si="10"/>
        <v>0957521</v>
      </c>
    </row>
    <row r="628" spans="1:3" x14ac:dyDescent="0.25">
      <c r="A628" s="2" t="s">
        <v>627</v>
      </c>
      <c r="B628">
        <v>550920</v>
      </c>
      <c r="C628" t="str">
        <f t="shared" si="10"/>
        <v>0550920</v>
      </c>
    </row>
    <row r="629" spans="1:3" x14ac:dyDescent="0.25">
      <c r="A629" s="2" t="s">
        <v>628</v>
      </c>
      <c r="B629">
        <v>739126</v>
      </c>
      <c r="C629" t="str">
        <f t="shared" si="10"/>
        <v>0739126</v>
      </c>
    </row>
    <row r="630" spans="1:3" x14ac:dyDescent="0.25">
      <c r="A630" s="2" t="s">
        <v>629</v>
      </c>
      <c r="B630">
        <v>927526</v>
      </c>
      <c r="C630" t="str">
        <f t="shared" si="10"/>
        <v>0927526</v>
      </c>
    </row>
    <row r="631" spans="1:3" x14ac:dyDescent="0.25">
      <c r="A631" s="2" t="s">
        <v>630</v>
      </c>
      <c r="B631">
        <v>321322</v>
      </c>
      <c r="C631" t="str">
        <f t="shared" si="10"/>
        <v>0321322</v>
      </c>
    </row>
    <row r="632" spans="1:3" x14ac:dyDescent="0.25">
      <c r="A632" s="2" t="s">
        <v>631</v>
      </c>
      <c r="B632">
        <v>489122</v>
      </c>
      <c r="C632" t="str">
        <f t="shared" si="10"/>
        <v>0489122</v>
      </c>
    </row>
    <row r="633" spans="1:3" x14ac:dyDescent="0.25">
      <c r="A633" s="2" t="s">
        <v>632</v>
      </c>
      <c r="B633">
        <v>544722</v>
      </c>
      <c r="C633" t="str">
        <f t="shared" si="10"/>
        <v>0544722</v>
      </c>
    </row>
    <row r="634" spans="1:3" x14ac:dyDescent="0.25">
      <c r="A634" s="2" t="s">
        <v>633</v>
      </c>
      <c r="B634">
        <v>670926</v>
      </c>
      <c r="C634" t="str">
        <f t="shared" si="10"/>
        <v>0670926</v>
      </c>
    </row>
    <row r="635" spans="1:3" x14ac:dyDescent="0.25">
      <c r="A635" s="2" t="s">
        <v>634</v>
      </c>
      <c r="B635">
        <v>601722</v>
      </c>
      <c r="C635" t="str">
        <f t="shared" si="10"/>
        <v>0601722</v>
      </c>
    </row>
    <row r="636" spans="1:3" x14ac:dyDescent="0.25">
      <c r="A636" s="2" t="s">
        <v>635</v>
      </c>
      <c r="B636">
        <v>394522</v>
      </c>
      <c r="C636" t="str">
        <f t="shared" si="10"/>
        <v>0394522</v>
      </c>
    </row>
    <row r="637" spans="1:3" x14ac:dyDescent="0.25">
      <c r="A637" s="2" t="s">
        <v>636</v>
      </c>
      <c r="B637">
        <v>81720</v>
      </c>
      <c r="C637" t="str">
        <f t="shared" si="10"/>
        <v>0081720</v>
      </c>
    </row>
    <row r="638" spans="1:3" x14ac:dyDescent="0.25">
      <c r="A638" s="2" t="s">
        <v>637</v>
      </c>
      <c r="B638">
        <v>440822</v>
      </c>
      <c r="C638" t="str">
        <f t="shared" si="10"/>
        <v>0440822</v>
      </c>
    </row>
    <row r="639" spans="1:3" x14ac:dyDescent="0.25">
      <c r="A639" s="2" t="s">
        <v>638</v>
      </c>
      <c r="B639">
        <v>445220</v>
      </c>
      <c r="C639" t="str">
        <f t="shared" si="10"/>
        <v>0445220</v>
      </c>
    </row>
    <row r="640" spans="1:3" x14ac:dyDescent="0.25">
      <c r="A640" s="2" t="s">
        <v>639</v>
      </c>
      <c r="B640">
        <v>655326</v>
      </c>
      <c r="C640" t="str">
        <f t="shared" si="10"/>
        <v>0655326</v>
      </c>
    </row>
    <row r="641" spans="1:3" x14ac:dyDescent="0.25">
      <c r="A641" s="2" t="s">
        <v>640</v>
      </c>
      <c r="B641">
        <v>468722</v>
      </c>
      <c r="C641" t="str">
        <f t="shared" si="10"/>
        <v>0468722</v>
      </c>
    </row>
    <row r="642" spans="1:3" x14ac:dyDescent="0.25">
      <c r="A642" s="2" t="s">
        <v>641</v>
      </c>
      <c r="B642">
        <v>735021</v>
      </c>
      <c r="C642" t="str">
        <f t="shared" si="10"/>
        <v>0735021</v>
      </c>
    </row>
    <row r="643" spans="1:3" x14ac:dyDescent="0.25">
      <c r="A643" s="2" t="s">
        <v>642</v>
      </c>
      <c r="B643">
        <v>852726</v>
      </c>
      <c r="C643" t="str">
        <f t="shared" si="10"/>
        <v>0852726</v>
      </c>
    </row>
    <row r="644" spans="1:3" x14ac:dyDescent="0.25">
      <c r="A644" s="2" t="s">
        <v>643</v>
      </c>
      <c r="B644">
        <v>576826</v>
      </c>
      <c r="C644" t="str">
        <f t="shared" si="10"/>
        <v>0576826</v>
      </c>
    </row>
    <row r="645" spans="1:3" x14ac:dyDescent="0.25">
      <c r="A645" s="2" t="s">
        <v>644</v>
      </c>
      <c r="B645">
        <v>418022</v>
      </c>
      <c r="C645" t="str">
        <f t="shared" si="10"/>
        <v>0418022</v>
      </c>
    </row>
    <row r="646" spans="1:3" x14ac:dyDescent="0.25">
      <c r="A646" s="2" t="s">
        <v>645</v>
      </c>
      <c r="B646">
        <v>654326</v>
      </c>
      <c r="C646" t="str">
        <f t="shared" si="10"/>
        <v>0654326</v>
      </c>
    </row>
    <row r="647" spans="1:3" x14ac:dyDescent="0.25">
      <c r="A647" s="2" t="s">
        <v>646</v>
      </c>
      <c r="B647">
        <v>347322</v>
      </c>
      <c r="C647" t="str">
        <f t="shared" si="10"/>
        <v>0347322</v>
      </c>
    </row>
    <row r="648" spans="1:3" x14ac:dyDescent="0.25">
      <c r="A648" s="2" t="s">
        <v>647</v>
      </c>
      <c r="B648">
        <v>203120</v>
      </c>
      <c r="C648" t="str">
        <f t="shared" si="10"/>
        <v>0203120</v>
      </c>
    </row>
    <row r="649" spans="1:3" x14ac:dyDescent="0.25">
      <c r="A649" s="2" t="s">
        <v>648</v>
      </c>
      <c r="B649">
        <v>347022</v>
      </c>
      <c r="C649" t="str">
        <f t="shared" si="10"/>
        <v>0347022</v>
      </c>
    </row>
    <row r="650" spans="1:3" x14ac:dyDescent="0.25">
      <c r="A650" s="2" t="s">
        <v>649</v>
      </c>
      <c r="B650">
        <v>983021</v>
      </c>
      <c r="C650" t="str">
        <f t="shared" si="10"/>
        <v>0983021</v>
      </c>
    </row>
    <row r="651" spans="1:3" x14ac:dyDescent="0.25">
      <c r="A651" s="2" t="s">
        <v>650</v>
      </c>
      <c r="B651">
        <v>478326</v>
      </c>
      <c r="C651" t="str">
        <f t="shared" si="10"/>
        <v>0478326</v>
      </c>
    </row>
    <row r="652" spans="1:3" x14ac:dyDescent="0.25">
      <c r="A652" s="2" t="s">
        <v>651</v>
      </c>
      <c r="B652">
        <v>514720</v>
      </c>
      <c r="C652" t="str">
        <f t="shared" si="10"/>
        <v>0514720</v>
      </c>
    </row>
    <row r="653" spans="1:3" x14ac:dyDescent="0.25">
      <c r="A653" s="2" t="s">
        <v>652</v>
      </c>
      <c r="B653">
        <v>430622</v>
      </c>
      <c r="C653" t="str">
        <f t="shared" si="10"/>
        <v>0430622</v>
      </c>
    </row>
    <row r="654" spans="1:3" x14ac:dyDescent="0.25">
      <c r="A654" s="2" t="s">
        <v>653</v>
      </c>
      <c r="B654">
        <v>409722</v>
      </c>
      <c r="C654" t="str">
        <f t="shared" si="10"/>
        <v>0409722</v>
      </c>
    </row>
    <row r="655" spans="1:3" x14ac:dyDescent="0.25">
      <c r="A655" s="2" t="s">
        <v>654</v>
      </c>
      <c r="B655">
        <v>44818</v>
      </c>
      <c r="C655" t="str">
        <f t="shared" si="10"/>
        <v>0044818</v>
      </c>
    </row>
    <row r="656" spans="1:3" x14ac:dyDescent="0.25">
      <c r="A656" s="2" t="s">
        <v>655</v>
      </c>
      <c r="B656">
        <v>541722</v>
      </c>
      <c r="C656" t="str">
        <f t="shared" si="10"/>
        <v>0541722</v>
      </c>
    </row>
    <row r="657" spans="1:3" x14ac:dyDescent="0.25">
      <c r="A657" s="2" t="s">
        <v>656</v>
      </c>
      <c r="B657">
        <v>501522</v>
      </c>
      <c r="C657" t="str">
        <f t="shared" si="10"/>
        <v>0501522</v>
      </c>
    </row>
    <row r="658" spans="1:3" x14ac:dyDescent="0.25">
      <c r="A658" s="2" t="s">
        <v>657</v>
      </c>
      <c r="B658">
        <v>529926</v>
      </c>
      <c r="C658" t="str">
        <f t="shared" si="10"/>
        <v>0529926</v>
      </c>
    </row>
    <row r="659" spans="1:3" x14ac:dyDescent="0.25">
      <c r="A659" s="2" t="s">
        <v>658</v>
      </c>
      <c r="B659">
        <v>457626</v>
      </c>
      <c r="C659" t="str">
        <f t="shared" si="10"/>
        <v>0457626</v>
      </c>
    </row>
    <row r="660" spans="1:3" x14ac:dyDescent="0.25">
      <c r="A660" s="2" t="s">
        <v>659</v>
      </c>
      <c r="B660">
        <v>173121</v>
      </c>
      <c r="C660" t="str">
        <f t="shared" si="10"/>
        <v>0173121</v>
      </c>
    </row>
    <row r="661" spans="1:3" x14ac:dyDescent="0.25">
      <c r="A661" s="2" t="s">
        <v>660</v>
      </c>
      <c r="B661">
        <v>313526</v>
      </c>
      <c r="C661" t="str">
        <f t="shared" si="10"/>
        <v>0313526</v>
      </c>
    </row>
    <row r="662" spans="1:3" x14ac:dyDescent="0.25">
      <c r="A662" s="2" t="s">
        <v>661</v>
      </c>
      <c r="B662">
        <v>568122</v>
      </c>
      <c r="C662" t="str">
        <f t="shared" si="10"/>
        <v>0568122</v>
      </c>
    </row>
    <row r="663" spans="1:3" x14ac:dyDescent="0.25">
      <c r="A663" s="2" t="s">
        <v>662</v>
      </c>
      <c r="B663">
        <v>531622</v>
      </c>
      <c r="C663" t="str">
        <f t="shared" si="10"/>
        <v>0531622</v>
      </c>
    </row>
    <row r="664" spans="1:3" x14ac:dyDescent="0.25">
      <c r="A664" s="2" t="s">
        <v>663</v>
      </c>
      <c r="B664">
        <v>189126</v>
      </c>
      <c r="C664" t="str">
        <f t="shared" si="10"/>
        <v>0189126</v>
      </c>
    </row>
    <row r="665" spans="1:3" x14ac:dyDescent="0.25">
      <c r="A665" s="2" t="s">
        <v>664</v>
      </c>
      <c r="B665">
        <v>474922</v>
      </c>
      <c r="C665" t="str">
        <f t="shared" si="10"/>
        <v>0474922</v>
      </c>
    </row>
    <row r="666" spans="1:3" x14ac:dyDescent="0.25">
      <c r="A666" s="2" t="s">
        <v>665</v>
      </c>
      <c r="B666">
        <v>820226</v>
      </c>
      <c r="C666" t="str">
        <f t="shared" si="10"/>
        <v>0820226</v>
      </c>
    </row>
    <row r="667" spans="1:3" x14ac:dyDescent="0.25">
      <c r="A667" s="2" t="s">
        <v>666</v>
      </c>
      <c r="B667">
        <v>436222</v>
      </c>
      <c r="C667" t="str">
        <f t="shared" si="10"/>
        <v>0436222</v>
      </c>
    </row>
    <row r="668" spans="1:3" x14ac:dyDescent="0.25">
      <c r="A668" s="2" t="s">
        <v>667</v>
      </c>
      <c r="B668">
        <v>400821</v>
      </c>
      <c r="C668" t="str">
        <f t="shared" si="10"/>
        <v>0400821</v>
      </c>
    </row>
    <row r="669" spans="1:3" x14ac:dyDescent="0.25">
      <c r="A669" s="2" t="s">
        <v>668</v>
      </c>
      <c r="B669">
        <v>779526</v>
      </c>
      <c r="C669" t="str">
        <f t="shared" si="10"/>
        <v>0779526</v>
      </c>
    </row>
    <row r="670" spans="1:3" x14ac:dyDescent="0.25">
      <c r="A670" s="2" t="s">
        <v>669</v>
      </c>
      <c r="B670">
        <v>553226</v>
      </c>
      <c r="C670" t="str">
        <f t="shared" si="10"/>
        <v>0553226</v>
      </c>
    </row>
    <row r="671" spans="1:3" x14ac:dyDescent="0.25">
      <c r="A671" s="2" t="s">
        <v>670</v>
      </c>
      <c r="B671">
        <v>600326</v>
      </c>
      <c r="C671" t="str">
        <f t="shared" si="10"/>
        <v>0600326</v>
      </c>
    </row>
    <row r="672" spans="1:3" x14ac:dyDescent="0.25">
      <c r="A672" s="2" t="s">
        <v>671</v>
      </c>
      <c r="B672">
        <v>441322</v>
      </c>
      <c r="C672" t="str">
        <f t="shared" si="10"/>
        <v>0441322</v>
      </c>
    </row>
    <row r="673" spans="1:3" x14ac:dyDescent="0.25">
      <c r="A673" s="2" t="s">
        <v>672</v>
      </c>
      <c r="B673">
        <v>408522</v>
      </c>
      <c r="C673" t="str">
        <f t="shared" si="10"/>
        <v>0408522</v>
      </c>
    </row>
    <row r="674" spans="1:3" x14ac:dyDescent="0.25">
      <c r="A674" s="2" t="s">
        <v>673</v>
      </c>
      <c r="B674">
        <v>536321</v>
      </c>
      <c r="C674" t="str">
        <f t="shared" si="10"/>
        <v>0536321</v>
      </c>
    </row>
    <row r="675" spans="1:3" x14ac:dyDescent="0.25">
      <c r="A675" s="2" t="s">
        <v>674</v>
      </c>
      <c r="B675">
        <v>886921</v>
      </c>
      <c r="C675" t="str">
        <f t="shared" si="10"/>
        <v>0886921</v>
      </c>
    </row>
    <row r="676" spans="1:3" x14ac:dyDescent="0.25">
      <c r="A676" s="2" t="s">
        <v>675</v>
      </c>
      <c r="B676">
        <v>456721</v>
      </c>
      <c r="C676" t="str">
        <f t="shared" si="10"/>
        <v>0456721</v>
      </c>
    </row>
    <row r="677" spans="1:3" x14ac:dyDescent="0.25">
      <c r="A677" s="2" t="s">
        <v>676</v>
      </c>
      <c r="B677">
        <v>982626</v>
      </c>
      <c r="C677" t="str">
        <f t="shared" si="10"/>
        <v>0982626</v>
      </c>
    </row>
    <row r="678" spans="1:3" x14ac:dyDescent="0.25">
      <c r="A678" s="2" t="s">
        <v>677</v>
      </c>
      <c r="B678">
        <v>570622</v>
      </c>
      <c r="C678" t="str">
        <f t="shared" si="10"/>
        <v>0570622</v>
      </c>
    </row>
    <row r="679" spans="1:3" x14ac:dyDescent="0.25">
      <c r="A679" s="2" t="s">
        <v>678</v>
      </c>
      <c r="B679">
        <v>403322</v>
      </c>
      <c r="C679" t="str">
        <f t="shared" si="10"/>
        <v>0403322</v>
      </c>
    </row>
    <row r="680" spans="1:3" x14ac:dyDescent="0.25">
      <c r="A680" s="2" t="s">
        <v>679</v>
      </c>
      <c r="B680">
        <v>719726</v>
      </c>
      <c r="C680" t="str">
        <f t="shared" si="10"/>
        <v>0719726</v>
      </c>
    </row>
    <row r="681" spans="1:3" x14ac:dyDescent="0.25">
      <c r="A681" s="2" t="s">
        <v>680</v>
      </c>
      <c r="B681">
        <v>442322</v>
      </c>
      <c r="C681" t="str">
        <f t="shared" si="10"/>
        <v>0442322</v>
      </c>
    </row>
    <row r="682" spans="1:3" x14ac:dyDescent="0.25">
      <c r="A682" s="2" t="s">
        <v>681</v>
      </c>
      <c r="B682">
        <v>405322</v>
      </c>
      <c r="C682" t="str">
        <f t="shared" si="10"/>
        <v>0405322</v>
      </c>
    </row>
    <row r="683" spans="1:3" x14ac:dyDescent="0.25">
      <c r="A683" s="2" t="s">
        <v>682</v>
      </c>
      <c r="B683">
        <v>515222</v>
      </c>
      <c r="C683" t="str">
        <f t="shared" si="10"/>
        <v>0515222</v>
      </c>
    </row>
    <row r="684" spans="1:3" x14ac:dyDescent="0.25">
      <c r="A684" s="2" t="s">
        <v>683</v>
      </c>
      <c r="B684">
        <v>350122</v>
      </c>
      <c r="C684" t="str">
        <f t="shared" si="10"/>
        <v>0350122</v>
      </c>
    </row>
    <row r="685" spans="1:3" x14ac:dyDescent="0.25">
      <c r="A685" s="2" t="s">
        <v>684</v>
      </c>
      <c r="B685">
        <v>272719</v>
      </c>
      <c r="C685" t="str">
        <f t="shared" si="10"/>
        <v>0272719</v>
      </c>
    </row>
    <row r="686" spans="1:3" x14ac:dyDescent="0.25">
      <c r="A686" s="2" t="s">
        <v>685</v>
      </c>
      <c r="B686">
        <v>551622</v>
      </c>
      <c r="C686" t="str">
        <f t="shared" ref="C686:C749" si="11">RIGHT("0000"&amp;B686,7)</f>
        <v>0551622</v>
      </c>
    </row>
    <row r="687" spans="1:3" x14ac:dyDescent="0.25">
      <c r="A687" s="2" t="s">
        <v>686</v>
      </c>
      <c r="B687">
        <v>776126</v>
      </c>
      <c r="C687" t="str">
        <f t="shared" si="11"/>
        <v>0776126</v>
      </c>
    </row>
    <row r="688" spans="1:3" x14ac:dyDescent="0.25">
      <c r="A688" s="2" t="s">
        <v>687</v>
      </c>
      <c r="B688">
        <v>95223</v>
      </c>
      <c r="C688" t="str">
        <f t="shared" si="11"/>
        <v>0095223</v>
      </c>
    </row>
    <row r="689" spans="1:3" x14ac:dyDescent="0.25">
      <c r="A689" s="2" t="s">
        <v>688</v>
      </c>
      <c r="B689">
        <v>423421</v>
      </c>
      <c r="C689" t="str">
        <f t="shared" si="11"/>
        <v>0423421</v>
      </c>
    </row>
    <row r="690" spans="1:3" x14ac:dyDescent="0.25">
      <c r="A690" s="2" t="s">
        <v>689</v>
      </c>
      <c r="B690">
        <v>385926</v>
      </c>
      <c r="C690" t="str">
        <f t="shared" si="11"/>
        <v>0385926</v>
      </c>
    </row>
    <row r="691" spans="1:3" x14ac:dyDescent="0.25">
      <c r="A691" s="2" t="s">
        <v>690</v>
      </c>
      <c r="B691">
        <v>607023</v>
      </c>
      <c r="C691" t="str">
        <f t="shared" si="11"/>
        <v>0607023</v>
      </c>
    </row>
    <row r="692" spans="1:3" x14ac:dyDescent="0.25">
      <c r="A692" s="2" t="s">
        <v>691</v>
      </c>
      <c r="B692">
        <v>712726</v>
      </c>
      <c r="C692" t="str">
        <f t="shared" si="11"/>
        <v>0712726</v>
      </c>
    </row>
    <row r="693" spans="1:3" x14ac:dyDescent="0.25">
      <c r="A693" s="2" t="s">
        <v>692</v>
      </c>
      <c r="B693">
        <v>697426</v>
      </c>
      <c r="C693" t="str">
        <f t="shared" si="11"/>
        <v>0697426</v>
      </c>
    </row>
    <row r="694" spans="1:3" x14ac:dyDescent="0.25">
      <c r="A694" s="2" t="s">
        <v>693</v>
      </c>
      <c r="B694">
        <v>460122</v>
      </c>
      <c r="C694" t="str">
        <f t="shared" si="11"/>
        <v>0460122</v>
      </c>
    </row>
    <row r="695" spans="1:3" x14ac:dyDescent="0.25">
      <c r="A695" s="2" t="s">
        <v>694</v>
      </c>
      <c r="B695">
        <v>583722</v>
      </c>
      <c r="C695" t="str">
        <f t="shared" si="11"/>
        <v>0583722</v>
      </c>
    </row>
    <row r="696" spans="1:3" x14ac:dyDescent="0.25">
      <c r="A696" s="2" t="s">
        <v>695</v>
      </c>
      <c r="B696">
        <v>410926</v>
      </c>
      <c r="C696" t="str">
        <f t="shared" si="11"/>
        <v>0410926</v>
      </c>
    </row>
    <row r="697" spans="1:3" x14ac:dyDescent="0.25">
      <c r="A697" s="2" t="s">
        <v>696</v>
      </c>
      <c r="B697">
        <v>309322</v>
      </c>
      <c r="C697" t="str">
        <f t="shared" si="11"/>
        <v>0309322</v>
      </c>
    </row>
    <row r="698" spans="1:3" x14ac:dyDescent="0.25">
      <c r="A698" s="2" t="s">
        <v>697</v>
      </c>
      <c r="B698">
        <v>450126</v>
      </c>
      <c r="C698" t="str">
        <f t="shared" si="11"/>
        <v>0450126</v>
      </c>
    </row>
    <row r="699" spans="1:3" x14ac:dyDescent="0.25">
      <c r="A699" s="2" t="s">
        <v>698</v>
      </c>
      <c r="B699">
        <v>842526</v>
      </c>
      <c r="C699" t="str">
        <f t="shared" si="11"/>
        <v>0842526</v>
      </c>
    </row>
    <row r="700" spans="1:3" x14ac:dyDescent="0.25">
      <c r="A700" s="2" t="s">
        <v>699</v>
      </c>
      <c r="B700">
        <v>440226</v>
      </c>
      <c r="C700" t="str">
        <f t="shared" si="11"/>
        <v>0440226</v>
      </c>
    </row>
    <row r="701" spans="1:3" x14ac:dyDescent="0.25">
      <c r="A701" s="2" t="s">
        <v>700</v>
      </c>
      <c r="B701">
        <v>646924</v>
      </c>
      <c r="C701" t="str">
        <f t="shared" si="11"/>
        <v>0646924</v>
      </c>
    </row>
    <row r="702" spans="1:3" x14ac:dyDescent="0.25">
      <c r="A702" s="2" t="s">
        <v>701</v>
      </c>
      <c r="B702">
        <v>519121</v>
      </c>
      <c r="C702" t="str">
        <f t="shared" si="11"/>
        <v>0519121</v>
      </c>
    </row>
    <row r="703" spans="1:3" x14ac:dyDescent="0.25">
      <c r="A703" s="2" t="s">
        <v>702</v>
      </c>
      <c r="B703">
        <v>911126</v>
      </c>
      <c r="C703" t="str">
        <f t="shared" si="11"/>
        <v>0911126</v>
      </c>
    </row>
    <row r="704" spans="1:3" x14ac:dyDescent="0.25">
      <c r="A704" s="2" t="s">
        <v>703</v>
      </c>
      <c r="B704">
        <v>134522</v>
      </c>
      <c r="C704" t="str">
        <f t="shared" si="11"/>
        <v>0134522</v>
      </c>
    </row>
    <row r="705" spans="1:3" x14ac:dyDescent="0.25">
      <c r="A705" s="2" t="s">
        <v>704</v>
      </c>
      <c r="B705">
        <v>513726</v>
      </c>
      <c r="C705" t="str">
        <f t="shared" si="11"/>
        <v>0513726</v>
      </c>
    </row>
    <row r="706" spans="1:3" x14ac:dyDescent="0.25">
      <c r="A706" s="2" t="s">
        <v>705</v>
      </c>
      <c r="B706">
        <v>634526</v>
      </c>
      <c r="C706" t="str">
        <f t="shared" si="11"/>
        <v>0634526</v>
      </c>
    </row>
    <row r="707" spans="1:3" x14ac:dyDescent="0.25">
      <c r="A707" s="2" t="s">
        <v>706</v>
      </c>
      <c r="B707">
        <v>665422</v>
      </c>
      <c r="C707" t="str">
        <f t="shared" si="11"/>
        <v>0665422</v>
      </c>
    </row>
    <row r="708" spans="1:3" x14ac:dyDescent="0.25">
      <c r="A708" s="2" t="s">
        <v>707</v>
      </c>
      <c r="B708">
        <v>124019</v>
      </c>
      <c r="C708" t="str">
        <f t="shared" si="11"/>
        <v>0124019</v>
      </c>
    </row>
    <row r="709" spans="1:3" x14ac:dyDescent="0.25">
      <c r="A709" s="2" t="s">
        <v>708</v>
      </c>
      <c r="B709">
        <v>326319</v>
      </c>
      <c r="C709" t="str">
        <f t="shared" si="11"/>
        <v>0326319</v>
      </c>
    </row>
    <row r="710" spans="1:3" x14ac:dyDescent="0.25">
      <c r="A710" s="2" t="s">
        <v>709</v>
      </c>
      <c r="B710">
        <v>183422</v>
      </c>
      <c r="C710" t="str">
        <f t="shared" si="11"/>
        <v>0183422</v>
      </c>
    </row>
    <row r="711" spans="1:3" x14ac:dyDescent="0.25">
      <c r="A711" s="2" t="s">
        <v>710</v>
      </c>
      <c r="B711">
        <v>372119</v>
      </c>
      <c r="C711" t="str">
        <f t="shared" si="11"/>
        <v>0372119</v>
      </c>
    </row>
    <row r="712" spans="1:3" x14ac:dyDescent="0.25">
      <c r="A712" s="2" t="s">
        <v>711</v>
      </c>
      <c r="B712">
        <v>507126</v>
      </c>
      <c r="C712" t="str">
        <f t="shared" si="11"/>
        <v>0507126</v>
      </c>
    </row>
    <row r="713" spans="1:3" x14ac:dyDescent="0.25">
      <c r="A713" s="2" t="s">
        <v>712</v>
      </c>
      <c r="B713">
        <v>375422</v>
      </c>
      <c r="C713" t="str">
        <f t="shared" si="11"/>
        <v>0375422</v>
      </c>
    </row>
    <row r="714" spans="1:3" x14ac:dyDescent="0.25">
      <c r="A714" s="2" t="s">
        <v>713</v>
      </c>
      <c r="B714">
        <v>101622</v>
      </c>
      <c r="C714" t="str">
        <f t="shared" si="11"/>
        <v>0101622</v>
      </c>
    </row>
    <row r="715" spans="1:3" x14ac:dyDescent="0.25">
      <c r="A715" s="2" t="s">
        <v>714</v>
      </c>
      <c r="B715">
        <v>506322</v>
      </c>
      <c r="C715" t="str">
        <f t="shared" si="11"/>
        <v>0506322</v>
      </c>
    </row>
    <row r="716" spans="1:3" x14ac:dyDescent="0.25">
      <c r="A716" s="2" t="s">
        <v>715</v>
      </c>
      <c r="B716">
        <v>840221</v>
      </c>
      <c r="C716" t="str">
        <f t="shared" si="11"/>
        <v>0840221</v>
      </c>
    </row>
    <row r="717" spans="1:3" x14ac:dyDescent="0.25">
      <c r="A717" s="2" t="s">
        <v>716</v>
      </c>
      <c r="B717">
        <v>337826</v>
      </c>
      <c r="C717" t="str">
        <f t="shared" si="11"/>
        <v>0337826</v>
      </c>
    </row>
    <row r="718" spans="1:3" x14ac:dyDescent="0.25">
      <c r="A718" s="2" t="s">
        <v>717</v>
      </c>
      <c r="B718">
        <v>582426</v>
      </c>
      <c r="C718" t="str">
        <f t="shared" si="11"/>
        <v>0582426</v>
      </c>
    </row>
    <row r="719" spans="1:3" x14ac:dyDescent="0.25">
      <c r="A719" s="2" t="s">
        <v>718</v>
      </c>
      <c r="B719">
        <v>362119</v>
      </c>
      <c r="C719" t="str">
        <f t="shared" si="11"/>
        <v>0362119</v>
      </c>
    </row>
    <row r="720" spans="1:3" x14ac:dyDescent="0.25">
      <c r="A720" s="2" t="s">
        <v>719</v>
      </c>
      <c r="B720">
        <v>513021</v>
      </c>
      <c r="C720" t="str">
        <f t="shared" si="11"/>
        <v>0513021</v>
      </c>
    </row>
    <row r="721" spans="1:3" x14ac:dyDescent="0.25">
      <c r="A721" s="2" t="s">
        <v>720</v>
      </c>
      <c r="B721">
        <v>51521</v>
      </c>
      <c r="C721" t="str">
        <f t="shared" si="11"/>
        <v>0051521</v>
      </c>
    </row>
    <row r="722" spans="1:3" x14ac:dyDescent="0.25">
      <c r="A722" s="2" t="s">
        <v>721</v>
      </c>
      <c r="B722">
        <v>523526</v>
      </c>
      <c r="C722" t="str">
        <f t="shared" si="11"/>
        <v>0523526</v>
      </c>
    </row>
    <row r="723" spans="1:3" x14ac:dyDescent="0.25">
      <c r="A723" s="2" t="s">
        <v>722</v>
      </c>
      <c r="B723">
        <v>491126</v>
      </c>
      <c r="C723" t="str">
        <f t="shared" si="11"/>
        <v>0491126</v>
      </c>
    </row>
    <row r="724" spans="1:3" x14ac:dyDescent="0.25">
      <c r="A724" s="2" t="s">
        <v>723</v>
      </c>
      <c r="B724">
        <v>966926</v>
      </c>
      <c r="C724" t="str">
        <f t="shared" si="11"/>
        <v>0966926</v>
      </c>
    </row>
    <row r="725" spans="1:3" x14ac:dyDescent="0.25">
      <c r="A725" s="2" t="s">
        <v>724</v>
      </c>
      <c r="B725">
        <v>603322</v>
      </c>
      <c r="C725" t="str">
        <f t="shared" si="11"/>
        <v>0603322</v>
      </c>
    </row>
    <row r="726" spans="1:3" x14ac:dyDescent="0.25">
      <c r="A726" s="2" t="s">
        <v>725</v>
      </c>
      <c r="B726">
        <v>821421</v>
      </c>
      <c r="C726" t="str">
        <f t="shared" si="11"/>
        <v>0821421</v>
      </c>
    </row>
    <row r="727" spans="1:3" x14ac:dyDescent="0.25">
      <c r="A727" s="2" t="s">
        <v>726</v>
      </c>
      <c r="B727">
        <v>2056525</v>
      </c>
      <c r="C727" t="str">
        <f t="shared" si="11"/>
        <v>2056525</v>
      </c>
    </row>
    <row r="728" spans="1:3" x14ac:dyDescent="0.25">
      <c r="A728" s="2" t="s">
        <v>727</v>
      </c>
      <c r="B728">
        <v>497026</v>
      </c>
      <c r="C728" t="str">
        <f t="shared" si="11"/>
        <v>0497026</v>
      </c>
    </row>
    <row r="729" spans="1:3" x14ac:dyDescent="0.25">
      <c r="A729" s="2" t="s">
        <v>728</v>
      </c>
      <c r="B729">
        <v>2222725</v>
      </c>
      <c r="C729" t="str">
        <f t="shared" si="11"/>
        <v>2222725</v>
      </c>
    </row>
    <row r="730" spans="1:3" x14ac:dyDescent="0.25">
      <c r="A730" s="2" t="s">
        <v>729</v>
      </c>
      <c r="B730">
        <v>441426</v>
      </c>
      <c r="C730" t="str">
        <f t="shared" si="11"/>
        <v>0441426</v>
      </c>
    </row>
    <row r="731" spans="1:3" x14ac:dyDescent="0.25">
      <c r="A731" s="2" t="s">
        <v>730</v>
      </c>
      <c r="B731">
        <v>21422</v>
      </c>
      <c r="C731" t="str">
        <f t="shared" si="11"/>
        <v>0021422</v>
      </c>
    </row>
    <row r="732" spans="1:3" x14ac:dyDescent="0.25">
      <c r="A732" s="2" t="s">
        <v>731</v>
      </c>
      <c r="B732">
        <v>503426</v>
      </c>
      <c r="C732" t="str">
        <f t="shared" si="11"/>
        <v>0503426</v>
      </c>
    </row>
    <row r="733" spans="1:3" x14ac:dyDescent="0.25">
      <c r="A733" s="2" t="s">
        <v>732</v>
      </c>
      <c r="B733">
        <v>830126</v>
      </c>
      <c r="C733" t="str">
        <f t="shared" si="11"/>
        <v>0830126</v>
      </c>
    </row>
    <row r="734" spans="1:3" x14ac:dyDescent="0.25">
      <c r="A734" s="2" t="s">
        <v>733</v>
      </c>
      <c r="B734">
        <v>208722</v>
      </c>
      <c r="C734" t="str">
        <f t="shared" si="11"/>
        <v>0208722</v>
      </c>
    </row>
    <row r="735" spans="1:3" x14ac:dyDescent="0.25">
      <c r="A735" s="2" t="s">
        <v>734</v>
      </c>
      <c r="B735">
        <v>632822</v>
      </c>
      <c r="C735" t="str">
        <f t="shared" si="11"/>
        <v>0632822</v>
      </c>
    </row>
    <row r="736" spans="1:3" x14ac:dyDescent="0.25">
      <c r="A736" s="2" t="s">
        <v>735</v>
      </c>
      <c r="B736">
        <v>1078023</v>
      </c>
      <c r="C736" t="str">
        <f t="shared" si="11"/>
        <v>1078023</v>
      </c>
    </row>
    <row r="737" spans="1:3" x14ac:dyDescent="0.25">
      <c r="A737" s="2" t="s">
        <v>736</v>
      </c>
      <c r="B737">
        <v>793326</v>
      </c>
      <c r="C737" t="str">
        <f t="shared" si="11"/>
        <v>0793326</v>
      </c>
    </row>
    <row r="738" spans="1:3" x14ac:dyDescent="0.25">
      <c r="A738" s="2" t="s">
        <v>737</v>
      </c>
      <c r="B738">
        <v>461822</v>
      </c>
      <c r="C738" t="str">
        <f t="shared" si="11"/>
        <v>0461822</v>
      </c>
    </row>
    <row r="739" spans="1:3" x14ac:dyDescent="0.25">
      <c r="A739" s="2" t="s">
        <v>738</v>
      </c>
      <c r="B739">
        <v>783226</v>
      </c>
      <c r="C739" t="str">
        <f t="shared" si="11"/>
        <v>0783226</v>
      </c>
    </row>
    <row r="740" spans="1:3" x14ac:dyDescent="0.25">
      <c r="A740" s="2" t="s">
        <v>739</v>
      </c>
      <c r="B740">
        <v>304825</v>
      </c>
      <c r="C740" t="str">
        <f t="shared" si="11"/>
        <v>0304825</v>
      </c>
    </row>
    <row r="741" spans="1:3" x14ac:dyDescent="0.25">
      <c r="A741" s="2" t="s">
        <v>740</v>
      </c>
      <c r="B741">
        <v>2143325</v>
      </c>
      <c r="C741" t="str">
        <f t="shared" si="11"/>
        <v>2143325</v>
      </c>
    </row>
    <row r="742" spans="1:3" x14ac:dyDescent="0.25">
      <c r="A742" s="2" t="s">
        <v>741</v>
      </c>
      <c r="B742">
        <v>522626</v>
      </c>
      <c r="C742" t="str">
        <f t="shared" si="11"/>
        <v>0522626</v>
      </c>
    </row>
    <row r="743" spans="1:3" x14ac:dyDescent="0.25">
      <c r="A743" s="2" t="s">
        <v>742</v>
      </c>
      <c r="B743">
        <v>969525</v>
      </c>
      <c r="C743" t="str">
        <f t="shared" si="11"/>
        <v>0969525</v>
      </c>
    </row>
    <row r="744" spans="1:3" x14ac:dyDescent="0.25">
      <c r="A744" s="2" t="s">
        <v>743</v>
      </c>
      <c r="B744">
        <v>899726</v>
      </c>
      <c r="C744" t="str">
        <f t="shared" si="11"/>
        <v>0899726</v>
      </c>
    </row>
    <row r="745" spans="1:3" x14ac:dyDescent="0.25">
      <c r="A745" s="2" t="s">
        <v>744</v>
      </c>
      <c r="B745">
        <v>901626</v>
      </c>
      <c r="C745" t="str">
        <f t="shared" si="11"/>
        <v>0901626</v>
      </c>
    </row>
    <row r="746" spans="1:3" x14ac:dyDescent="0.25">
      <c r="A746" s="2" t="s">
        <v>745</v>
      </c>
      <c r="B746">
        <v>830026</v>
      </c>
      <c r="C746" t="str">
        <f t="shared" si="11"/>
        <v>0830026</v>
      </c>
    </row>
    <row r="747" spans="1:3" x14ac:dyDescent="0.25">
      <c r="A747" s="2" t="s">
        <v>746</v>
      </c>
      <c r="B747">
        <v>743126</v>
      </c>
      <c r="C747" t="str">
        <f t="shared" si="11"/>
        <v>0743126</v>
      </c>
    </row>
    <row r="748" spans="1:3" x14ac:dyDescent="0.25">
      <c r="A748" s="2" t="s">
        <v>747</v>
      </c>
      <c r="B748">
        <v>997626</v>
      </c>
      <c r="C748" t="str">
        <f t="shared" si="11"/>
        <v>0997626</v>
      </c>
    </row>
    <row r="749" spans="1:3" x14ac:dyDescent="0.25">
      <c r="A749" s="2" t="s">
        <v>748</v>
      </c>
      <c r="B749">
        <v>440126</v>
      </c>
      <c r="C749" t="str">
        <f t="shared" si="11"/>
        <v>0440126</v>
      </c>
    </row>
    <row r="750" spans="1:3" x14ac:dyDescent="0.25">
      <c r="A750" s="2" t="s">
        <v>749</v>
      </c>
      <c r="B750">
        <v>39722</v>
      </c>
      <c r="C750" t="str">
        <f t="shared" ref="C750:C813" si="12">RIGHT("0000"&amp;B750,7)</f>
        <v>0039722</v>
      </c>
    </row>
    <row r="751" spans="1:3" x14ac:dyDescent="0.25">
      <c r="A751" s="2" t="s">
        <v>750</v>
      </c>
      <c r="B751">
        <v>847026</v>
      </c>
      <c r="C751" t="str">
        <f t="shared" si="12"/>
        <v>0847026</v>
      </c>
    </row>
    <row r="752" spans="1:3" x14ac:dyDescent="0.25">
      <c r="A752" s="2" t="s">
        <v>751</v>
      </c>
      <c r="B752">
        <v>595426</v>
      </c>
      <c r="C752" t="str">
        <f t="shared" si="12"/>
        <v>0595426</v>
      </c>
    </row>
    <row r="753" spans="1:3" x14ac:dyDescent="0.25">
      <c r="A753" s="2" t="s">
        <v>752</v>
      </c>
      <c r="B753">
        <v>771426</v>
      </c>
      <c r="C753" t="str">
        <f t="shared" si="12"/>
        <v>0771426</v>
      </c>
    </row>
    <row r="754" spans="1:3" x14ac:dyDescent="0.25">
      <c r="A754" s="2" t="s">
        <v>753</v>
      </c>
      <c r="B754">
        <v>615826</v>
      </c>
      <c r="C754" t="str">
        <f t="shared" si="12"/>
        <v>0615826</v>
      </c>
    </row>
    <row r="755" spans="1:3" x14ac:dyDescent="0.25">
      <c r="A755" s="2" t="s">
        <v>754</v>
      </c>
      <c r="B755">
        <v>693226</v>
      </c>
      <c r="C755" t="str">
        <f t="shared" si="12"/>
        <v>0693226</v>
      </c>
    </row>
    <row r="756" spans="1:3" x14ac:dyDescent="0.25">
      <c r="A756" s="2" t="s">
        <v>755</v>
      </c>
      <c r="B756">
        <v>66826</v>
      </c>
      <c r="C756" t="str">
        <f t="shared" si="12"/>
        <v>0066826</v>
      </c>
    </row>
    <row r="757" spans="1:3" x14ac:dyDescent="0.25">
      <c r="A757" s="2" t="s">
        <v>756</v>
      </c>
      <c r="B757">
        <v>2178525</v>
      </c>
      <c r="C757" t="str">
        <f t="shared" si="12"/>
        <v>2178525</v>
      </c>
    </row>
    <row r="758" spans="1:3" x14ac:dyDescent="0.25">
      <c r="A758" s="2" t="s">
        <v>757</v>
      </c>
      <c r="B758">
        <v>148526</v>
      </c>
      <c r="C758" t="str">
        <f t="shared" si="12"/>
        <v>0148526</v>
      </c>
    </row>
    <row r="759" spans="1:3" x14ac:dyDescent="0.25">
      <c r="A759" s="2" t="s">
        <v>758</v>
      </c>
      <c r="B759">
        <v>518726</v>
      </c>
      <c r="C759" t="str">
        <f t="shared" si="12"/>
        <v>0518726</v>
      </c>
    </row>
    <row r="760" spans="1:3" x14ac:dyDescent="0.25">
      <c r="A760" s="2" t="s">
        <v>759</v>
      </c>
      <c r="B760">
        <v>916026</v>
      </c>
      <c r="C760" t="str">
        <f t="shared" si="12"/>
        <v>0916026</v>
      </c>
    </row>
    <row r="761" spans="1:3" x14ac:dyDescent="0.25">
      <c r="A761" s="2" t="s">
        <v>760</v>
      </c>
      <c r="B761">
        <v>224426</v>
      </c>
      <c r="C761" t="str">
        <f t="shared" si="12"/>
        <v>0224426</v>
      </c>
    </row>
    <row r="762" spans="1:3" x14ac:dyDescent="0.25">
      <c r="A762" s="2" t="s">
        <v>761</v>
      </c>
      <c r="B762">
        <v>271526</v>
      </c>
      <c r="C762" t="str">
        <f t="shared" si="12"/>
        <v>0271526</v>
      </c>
    </row>
    <row r="763" spans="1:3" x14ac:dyDescent="0.25">
      <c r="A763" s="2" t="s">
        <v>762</v>
      </c>
      <c r="B763">
        <v>399226</v>
      </c>
      <c r="C763" t="str">
        <f t="shared" si="12"/>
        <v>0399226</v>
      </c>
    </row>
    <row r="764" spans="1:3" x14ac:dyDescent="0.25">
      <c r="A764" s="2" t="s">
        <v>763</v>
      </c>
      <c r="B764">
        <v>967126</v>
      </c>
      <c r="C764" t="str">
        <f t="shared" si="12"/>
        <v>0967126</v>
      </c>
    </row>
    <row r="765" spans="1:3" x14ac:dyDescent="0.25">
      <c r="A765" s="2" t="s">
        <v>764</v>
      </c>
      <c r="B765">
        <v>492026</v>
      </c>
      <c r="C765" t="str">
        <f t="shared" si="12"/>
        <v>0492026</v>
      </c>
    </row>
    <row r="766" spans="1:3" x14ac:dyDescent="0.25">
      <c r="A766" s="2" t="s">
        <v>765</v>
      </c>
      <c r="B766">
        <v>2189325</v>
      </c>
      <c r="C766" t="str">
        <f t="shared" si="12"/>
        <v>2189325</v>
      </c>
    </row>
    <row r="767" spans="1:3" x14ac:dyDescent="0.25">
      <c r="A767" s="2" t="s">
        <v>766</v>
      </c>
      <c r="B767">
        <v>367826</v>
      </c>
      <c r="C767" t="str">
        <f t="shared" si="12"/>
        <v>0367826</v>
      </c>
    </row>
    <row r="768" spans="1:3" x14ac:dyDescent="0.25">
      <c r="A768" s="2" t="s">
        <v>767</v>
      </c>
      <c r="B768">
        <v>114526</v>
      </c>
      <c r="C768" t="str">
        <f t="shared" si="12"/>
        <v>0114526</v>
      </c>
    </row>
    <row r="769" spans="1:3" x14ac:dyDescent="0.25">
      <c r="A769" s="2" t="s">
        <v>768</v>
      </c>
      <c r="B769">
        <v>184326</v>
      </c>
      <c r="C769" t="str">
        <f t="shared" si="12"/>
        <v>0184326</v>
      </c>
    </row>
    <row r="770" spans="1:3" x14ac:dyDescent="0.25">
      <c r="A770" s="2" t="s">
        <v>769</v>
      </c>
      <c r="B770">
        <v>2139925</v>
      </c>
      <c r="C770" t="str">
        <f t="shared" si="12"/>
        <v>2139925</v>
      </c>
    </row>
    <row r="771" spans="1:3" x14ac:dyDescent="0.25">
      <c r="A771" s="2" t="s">
        <v>770</v>
      </c>
      <c r="B771">
        <v>421226</v>
      </c>
      <c r="C771" t="str">
        <f t="shared" si="12"/>
        <v>0421226</v>
      </c>
    </row>
    <row r="772" spans="1:3" x14ac:dyDescent="0.25">
      <c r="A772" s="2" t="s">
        <v>771</v>
      </c>
      <c r="B772">
        <v>560826</v>
      </c>
      <c r="C772" t="str">
        <f t="shared" si="12"/>
        <v>0560826</v>
      </c>
    </row>
    <row r="773" spans="1:3" x14ac:dyDescent="0.25">
      <c r="A773" s="2" t="s">
        <v>772</v>
      </c>
      <c r="B773">
        <v>645126</v>
      </c>
      <c r="C773" t="str">
        <f t="shared" si="12"/>
        <v>0645126</v>
      </c>
    </row>
    <row r="774" spans="1:3" x14ac:dyDescent="0.25">
      <c r="A774" s="2" t="s">
        <v>773</v>
      </c>
      <c r="B774">
        <v>893626</v>
      </c>
      <c r="C774" t="str">
        <f t="shared" si="12"/>
        <v>0893626</v>
      </c>
    </row>
    <row r="775" spans="1:3" x14ac:dyDescent="0.25">
      <c r="A775" s="2" t="s">
        <v>774</v>
      </c>
      <c r="B775">
        <v>465226</v>
      </c>
      <c r="C775" t="str">
        <f t="shared" si="12"/>
        <v>0465226</v>
      </c>
    </row>
    <row r="776" spans="1:3" x14ac:dyDescent="0.25">
      <c r="A776" s="2" t="s">
        <v>775</v>
      </c>
      <c r="B776">
        <v>501226</v>
      </c>
      <c r="C776" t="str">
        <f t="shared" si="12"/>
        <v>0501226</v>
      </c>
    </row>
    <row r="777" spans="1:3" x14ac:dyDescent="0.25">
      <c r="A777" s="2" t="s">
        <v>776</v>
      </c>
      <c r="B777">
        <v>976726</v>
      </c>
      <c r="C777" t="str">
        <f t="shared" si="12"/>
        <v>0976726</v>
      </c>
    </row>
    <row r="778" spans="1:3" x14ac:dyDescent="0.25">
      <c r="A778" s="2" t="s">
        <v>777</v>
      </c>
      <c r="B778">
        <v>825126</v>
      </c>
      <c r="C778" t="str">
        <f t="shared" si="12"/>
        <v>0825126</v>
      </c>
    </row>
    <row r="779" spans="1:3" x14ac:dyDescent="0.25">
      <c r="A779" s="2" t="s">
        <v>778</v>
      </c>
      <c r="B779">
        <v>804426</v>
      </c>
      <c r="C779" t="str">
        <f t="shared" si="12"/>
        <v>0804426</v>
      </c>
    </row>
    <row r="780" spans="1:3" x14ac:dyDescent="0.25">
      <c r="A780" s="2" t="s">
        <v>779</v>
      </c>
      <c r="B780">
        <v>505226</v>
      </c>
      <c r="C780" t="str">
        <f t="shared" si="12"/>
        <v>0505226</v>
      </c>
    </row>
    <row r="781" spans="1:3" x14ac:dyDescent="0.25">
      <c r="A781" s="2" t="s">
        <v>780</v>
      </c>
      <c r="B781">
        <v>555426</v>
      </c>
      <c r="C781" t="str">
        <f t="shared" si="12"/>
        <v>0555426</v>
      </c>
    </row>
    <row r="782" spans="1:3" x14ac:dyDescent="0.25">
      <c r="A782" s="2" t="s">
        <v>781</v>
      </c>
      <c r="B782">
        <v>374822</v>
      </c>
      <c r="C782" t="str">
        <f t="shared" si="12"/>
        <v>0374822</v>
      </c>
    </row>
    <row r="783" spans="1:3" x14ac:dyDescent="0.25">
      <c r="A783" s="2" t="s">
        <v>782</v>
      </c>
      <c r="B783">
        <v>799326</v>
      </c>
      <c r="C783" t="str">
        <f t="shared" si="12"/>
        <v>0799326</v>
      </c>
    </row>
    <row r="784" spans="1:3" x14ac:dyDescent="0.25">
      <c r="A784" s="2" t="s">
        <v>783</v>
      </c>
      <c r="B784">
        <v>651626</v>
      </c>
      <c r="C784" t="str">
        <f t="shared" si="12"/>
        <v>0651626</v>
      </c>
    </row>
    <row r="785" spans="1:3" x14ac:dyDescent="0.25">
      <c r="A785" s="2" t="s">
        <v>784</v>
      </c>
      <c r="B785">
        <v>598926</v>
      </c>
      <c r="C785" t="str">
        <f t="shared" si="12"/>
        <v>0598926</v>
      </c>
    </row>
    <row r="786" spans="1:3" x14ac:dyDescent="0.25">
      <c r="A786" s="2" t="s">
        <v>785</v>
      </c>
      <c r="B786">
        <v>805026</v>
      </c>
      <c r="C786" t="str">
        <f t="shared" si="12"/>
        <v>0805026</v>
      </c>
    </row>
    <row r="787" spans="1:3" x14ac:dyDescent="0.25">
      <c r="A787" s="2" t="s">
        <v>786</v>
      </c>
      <c r="B787">
        <v>440626</v>
      </c>
      <c r="C787" t="str">
        <f t="shared" si="12"/>
        <v>0440626</v>
      </c>
    </row>
    <row r="788" spans="1:3" x14ac:dyDescent="0.25">
      <c r="A788" s="2" t="s">
        <v>787</v>
      </c>
      <c r="B788">
        <v>508626</v>
      </c>
      <c r="C788" t="str">
        <f t="shared" si="12"/>
        <v>0508626</v>
      </c>
    </row>
    <row r="789" spans="1:3" x14ac:dyDescent="0.25">
      <c r="A789" s="2" t="s">
        <v>788</v>
      </c>
      <c r="B789">
        <v>649526</v>
      </c>
      <c r="C789" t="str">
        <f t="shared" si="12"/>
        <v>0649526</v>
      </c>
    </row>
    <row r="790" spans="1:3" x14ac:dyDescent="0.25">
      <c r="A790" s="2" t="s">
        <v>789</v>
      </c>
      <c r="B790">
        <v>642926</v>
      </c>
      <c r="C790" t="str">
        <f t="shared" si="12"/>
        <v>0642926</v>
      </c>
    </row>
    <row r="791" spans="1:3" x14ac:dyDescent="0.25">
      <c r="A791" s="2" t="s">
        <v>790</v>
      </c>
      <c r="B791">
        <v>617626</v>
      </c>
      <c r="C791" t="str">
        <f t="shared" si="12"/>
        <v>0617626</v>
      </c>
    </row>
    <row r="792" spans="1:3" x14ac:dyDescent="0.25">
      <c r="A792" s="2" t="s">
        <v>791</v>
      </c>
      <c r="B792">
        <v>840326</v>
      </c>
      <c r="C792" t="str">
        <f t="shared" si="12"/>
        <v>0840326</v>
      </c>
    </row>
    <row r="793" spans="1:3" x14ac:dyDescent="0.25">
      <c r="A793" s="2" t="s">
        <v>792</v>
      </c>
      <c r="B793">
        <v>1131825</v>
      </c>
      <c r="C793" t="str">
        <f t="shared" si="12"/>
        <v>1131825</v>
      </c>
    </row>
    <row r="794" spans="1:3" x14ac:dyDescent="0.25">
      <c r="A794" s="2" t="s">
        <v>793</v>
      </c>
      <c r="B794">
        <v>1031526</v>
      </c>
      <c r="C794" t="str">
        <f t="shared" si="12"/>
        <v>1031526</v>
      </c>
    </row>
    <row r="795" spans="1:3" x14ac:dyDescent="0.25">
      <c r="A795" s="2" t="s">
        <v>794</v>
      </c>
      <c r="B795">
        <v>833526</v>
      </c>
      <c r="C795" t="str">
        <f t="shared" si="12"/>
        <v>0833526</v>
      </c>
    </row>
    <row r="796" spans="1:3" x14ac:dyDescent="0.25">
      <c r="A796" s="2" t="s">
        <v>795</v>
      </c>
      <c r="B796">
        <v>788326</v>
      </c>
      <c r="C796" t="str">
        <f t="shared" si="12"/>
        <v>0788326</v>
      </c>
    </row>
    <row r="797" spans="1:3" x14ac:dyDescent="0.25">
      <c r="A797" s="2" t="s">
        <v>796</v>
      </c>
      <c r="B797">
        <v>957926</v>
      </c>
      <c r="C797" t="str">
        <f t="shared" si="12"/>
        <v>0957926</v>
      </c>
    </row>
    <row r="798" spans="1:3" x14ac:dyDescent="0.25">
      <c r="A798" s="2" t="s">
        <v>797</v>
      </c>
      <c r="B798">
        <v>839926</v>
      </c>
      <c r="C798" t="str">
        <f t="shared" si="12"/>
        <v>0839926</v>
      </c>
    </row>
    <row r="799" spans="1:3" x14ac:dyDescent="0.25">
      <c r="A799" s="2" t="s">
        <v>798</v>
      </c>
      <c r="B799">
        <v>970426</v>
      </c>
      <c r="C799" t="str">
        <f t="shared" si="12"/>
        <v>0970426</v>
      </c>
    </row>
    <row r="800" spans="1:3" x14ac:dyDescent="0.25">
      <c r="A800" s="2" t="s">
        <v>799</v>
      </c>
      <c r="B800">
        <v>56719</v>
      </c>
      <c r="C800" t="str">
        <f t="shared" si="12"/>
        <v>0056719</v>
      </c>
    </row>
    <row r="801" spans="1:3" x14ac:dyDescent="0.25">
      <c r="A801" s="2" t="s">
        <v>800</v>
      </c>
      <c r="B801">
        <v>107420</v>
      </c>
      <c r="C801" t="str">
        <f t="shared" si="12"/>
        <v>0107420</v>
      </c>
    </row>
    <row r="802" spans="1:3" x14ac:dyDescent="0.25">
      <c r="A802" s="2" t="s">
        <v>801</v>
      </c>
      <c r="B802">
        <v>443720</v>
      </c>
      <c r="C802" t="str">
        <f t="shared" si="12"/>
        <v>0443720</v>
      </c>
    </row>
    <row r="803" spans="1:3" x14ac:dyDescent="0.25">
      <c r="A803" s="2" t="s">
        <v>802</v>
      </c>
      <c r="B803">
        <v>205320</v>
      </c>
      <c r="C803" t="str">
        <f t="shared" si="12"/>
        <v>0205320</v>
      </c>
    </row>
    <row r="804" spans="1:3" x14ac:dyDescent="0.25">
      <c r="A804" s="2" t="s">
        <v>803</v>
      </c>
      <c r="B804">
        <v>885221</v>
      </c>
      <c r="C804" t="str">
        <f t="shared" si="12"/>
        <v>0885221</v>
      </c>
    </row>
    <row r="805" spans="1:3" x14ac:dyDescent="0.25">
      <c r="A805" s="2" t="s">
        <v>804</v>
      </c>
      <c r="B805">
        <v>171422</v>
      </c>
      <c r="C805" t="str">
        <f t="shared" si="12"/>
        <v>0171422</v>
      </c>
    </row>
    <row r="806" spans="1:3" x14ac:dyDescent="0.25">
      <c r="A806" s="2" t="s">
        <v>805</v>
      </c>
      <c r="B806">
        <v>418522</v>
      </c>
      <c r="C806" t="str">
        <f t="shared" si="12"/>
        <v>0418522</v>
      </c>
    </row>
    <row r="807" spans="1:3" x14ac:dyDescent="0.25">
      <c r="A807" s="2" t="s">
        <v>806</v>
      </c>
      <c r="B807">
        <v>545122</v>
      </c>
      <c r="C807" t="str">
        <f t="shared" si="12"/>
        <v>0545122</v>
      </c>
    </row>
    <row r="808" spans="1:3" x14ac:dyDescent="0.25">
      <c r="A808" s="2" t="s">
        <v>807</v>
      </c>
      <c r="B808">
        <v>438122</v>
      </c>
      <c r="C808" t="str">
        <f t="shared" si="12"/>
        <v>0438122</v>
      </c>
    </row>
    <row r="809" spans="1:3" x14ac:dyDescent="0.25">
      <c r="A809" s="2" t="s">
        <v>808</v>
      </c>
      <c r="B809">
        <v>358522</v>
      </c>
      <c r="C809" t="str">
        <f t="shared" si="12"/>
        <v>0358522</v>
      </c>
    </row>
    <row r="810" spans="1:3" x14ac:dyDescent="0.25">
      <c r="A810" s="2" t="s">
        <v>809</v>
      </c>
      <c r="B810">
        <v>362822</v>
      </c>
      <c r="C810" t="str">
        <f t="shared" si="12"/>
        <v>0362822</v>
      </c>
    </row>
    <row r="811" spans="1:3" x14ac:dyDescent="0.25">
      <c r="A811" s="2" t="s">
        <v>810</v>
      </c>
      <c r="B811">
        <v>368322</v>
      </c>
      <c r="C811" t="str">
        <f t="shared" si="12"/>
        <v>0368322</v>
      </c>
    </row>
    <row r="812" spans="1:3" x14ac:dyDescent="0.25">
      <c r="A812" s="2" t="s">
        <v>811</v>
      </c>
      <c r="B812">
        <v>427923</v>
      </c>
      <c r="C812" t="str">
        <f t="shared" si="12"/>
        <v>0427923</v>
      </c>
    </row>
    <row r="813" spans="1:3" x14ac:dyDescent="0.25">
      <c r="A813" s="2" t="s">
        <v>812</v>
      </c>
      <c r="B813">
        <v>431721</v>
      </c>
      <c r="C813" t="str">
        <f t="shared" si="12"/>
        <v>0431721</v>
      </c>
    </row>
    <row r="814" spans="1:3" x14ac:dyDescent="0.25">
      <c r="A814" s="2" t="s">
        <v>813</v>
      </c>
      <c r="B814">
        <v>870625</v>
      </c>
      <c r="C814" t="str">
        <f t="shared" ref="C814:C877" si="13">RIGHT("0000"&amp;B814,7)</f>
        <v>0870625</v>
      </c>
    </row>
    <row r="815" spans="1:3" x14ac:dyDescent="0.25">
      <c r="A815" s="2" t="s">
        <v>814</v>
      </c>
      <c r="B815">
        <v>2000725</v>
      </c>
      <c r="C815" t="str">
        <f t="shared" si="13"/>
        <v>2000725</v>
      </c>
    </row>
    <row r="816" spans="1:3" x14ac:dyDescent="0.25">
      <c r="A816" s="2" t="s">
        <v>815</v>
      </c>
      <c r="B816">
        <v>363326</v>
      </c>
      <c r="C816" t="str">
        <f t="shared" si="13"/>
        <v>0363326</v>
      </c>
    </row>
    <row r="817" spans="1:3" x14ac:dyDescent="0.25">
      <c r="A817" s="2" t="s">
        <v>816</v>
      </c>
      <c r="B817">
        <v>144026</v>
      </c>
      <c r="C817" t="str">
        <f t="shared" si="13"/>
        <v>0144026</v>
      </c>
    </row>
    <row r="818" spans="1:3" x14ac:dyDescent="0.25">
      <c r="A818" s="2" t="s">
        <v>817</v>
      </c>
      <c r="B818">
        <v>257326</v>
      </c>
      <c r="C818" t="str">
        <f t="shared" si="13"/>
        <v>0257326</v>
      </c>
    </row>
    <row r="819" spans="1:3" x14ac:dyDescent="0.25">
      <c r="A819" s="2" t="s">
        <v>818</v>
      </c>
      <c r="B819">
        <v>265126</v>
      </c>
      <c r="C819" t="str">
        <f t="shared" si="13"/>
        <v>0265126</v>
      </c>
    </row>
    <row r="820" spans="1:3" x14ac:dyDescent="0.25">
      <c r="A820" s="2" t="s">
        <v>819</v>
      </c>
      <c r="B820">
        <v>567726</v>
      </c>
      <c r="C820" t="str">
        <f t="shared" si="13"/>
        <v>0567726</v>
      </c>
    </row>
    <row r="821" spans="1:3" x14ac:dyDescent="0.25">
      <c r="A821" s="2" t="s">
        <v>820</v>
      </c>
      <c r="B821">
        <v>636526</v>
      </c>
      <c r="C821" t="str">
        <f t="shared" si="13"/>
        <v>0636526</v>
      </c>
    </row>
    <row r="822" spans="1:3" x14ac:dyDescent="0.25">
      <c r="A822" s="2" t="s">
        <v>821</v>
      </c>
      <c r="B822">
        <v>604526</v>
      </c>
      <c r="C822" t="str">
        <f t="shared" si="13"/>
        <v>0604526</v>
      </c>
    </row>
    <row r="823" spans="1:3" x14ac:dyDescent="0.25">
      <c r="A823" s="2" t="s">
        <v>822</v>
      </c>
      <c r="B823">
        <v>605826</v>
      </c>
      <c r="C823" t="str">
        <f t="shared" si="13"/>
        <v>0605826</v>
      </c>
    </row>
    <row r="824" spans="1:3" x14ac:dyDescent="0.25">
      <c r="A824" s="2" t="s">
        <v>823</v>
      </c>
      <c r="B824">
        <v>647926</v>
      </c>
      <c r="C824" t="str">
        <f t="shared" si="13"/>
        <v>0647926</v>
      </c>
    </row>
    <row r="825" spans="1:3" x14ac:dyDescent="0.25">
      <c r="A825" s="2" t="s">
        <v>824</v>
      </c>
      <c r="B825">
        <v>516926</v>
      </c>
      <c r="C825" t="str">
        <f t="shared" si="13"/>
        <v>0516926</v>
      </c>
    </row>
    <row r="826" spans="1:3" x14ac:dyDescent="0.25">
      <c r="A826" s="2" t="s">
        <v>825</v>
      </c>
      <c r="B826">
        <v>746426</v>
      </c>
      <c r="C826" t="str">
        <f t="shared" si="13"/>
        <v>0746426</v>
      </c>
    </row>
    <row r="827" spans="1:3" x14ac:dyDescent="0.25">
      <c r="A827" s="2" t="s">
        <v>826</v>
      </c>
      <c r="B827">
        <v>792626</v>
      </c>
      <c r="C827" t="str">
        <f t="shared" si="13"/>
        <v>0792626</v>
      </c>
    </row>
    <row r="828" spans="1:3" x14ac:dyDescent="0.25">
      <c r="A828" s="2" t="s">
        <v>827</v>
      </c>
      <c r="B828">
        <v>679926</v>
      </c>
      <c r="C828" t="str">
        <f t="shared" si="13"/>
        <v>0679926</v>
      </c>
    </row>
    <row r="829" spans="1:3" x14ac:dyDescent="0.25">
      <c r="A829" s="2" t="s">
        <v>828</v>
      </c>
      <c r="B829">
        <v>837626</v>
      </c>
      <c r="C829" t="str">
        <f t="shared" si="13"/>
        <v>0837626</v>
      </c>
    </row>
    <row r="830" spans="1:3" x14ac:dyDescent="0.25">
      <c r="A830" s="2" t="s">
        <v>829</v>
      </c>
      <c r="B830">
        <v>821326</v>
      </c>
      <c r="C830" t="str">
        <f t="shared" si="13"/>
        <v>0821326</v>
      </c>
    </row>
    <row r="831" spans="1:3" x14ac:dyDescent="0.25">
      <c r="A831" s="2" t="s">
        <v>830</v>
      </c>
      <c r="B831">
        <v>812526</v>
      </c>
      <c r="C831" t="str">
        <f t="shared" si="13"/>
        <v>0812526</v>
      </c>
    </row>
    <row r="832" spans="1:3" x14ac:dyDescent="0.25">
      <c r="A832" s="2" t="s">
        <v>831</v>
      </c>
      <c r="B832">
        <v>426926</v>
      </c>
      <c r="C832" t="str">
        <f t="shared" si="13"/>
        <v>0426926</v>
      </c>
    </row>
    <row r="833" spans="1:3" x14ac:dyDescent="0.25">
      <c r="A833" s="2" t="s">
        <v>832</v>
      </c>
      <c r="B833">
        <v>338319</v>
      </c>
      <c r="C833" t="str">
        <f t="shared" si="13"/>
        <v>0338319</v>
      </c>
    </row>
    <row r="834" spans="1:3" x14ac:dyDescent="0.25">
      <c r="A834" s="2" t="s">
        <v>833</v>
      </c>
      <c r="B834">
        <v>397222</v>
      </c>
      <c r="C834" t="str">
        <f t="shared" si="13"/>
        <v>0397222</v>
      </c>
    </row>
    <row r="835" spans="1:3" x14ac:dyDescent="0.25">
      <c r="A835" s="2" t="s">
        <v>834</v>
      </c>
      <c r="B835">
        <v>450322</v>
      </c>
      <c r="C835" t="str">
        <f t="shared" si="13"/>
        <v>0450322</v>
      </c>
    </row>
    <row r="836" spans="1:3" x14ac:dyDescent="0.25">
      <c r="A836" s="2" t="s">
        <v>835</v>
      </c>
      <c r="B836">
        <v>188822</v>
      </c>
      <c r="C836" t="str">
        <f t="shared" si="13"/>
        <v>0188822</v>
      </c>
    </row>
    <row r="837" spans="1:3" x14ac:dyDescent="0.25">
      <c r="A837" s="2" t="s">
        <v>836</v>
      </c>
      <c r="B837">
        <v>359421</v>
      </c>
      <c r="C837" t="str">
        <f t="shared" si="13"/>
        <v>0359421</v>
      </c>
    </row>
    <row r="838" spans="1:3" x14ac:dyDescent="0.25">
      <c r="A838" s="2" t="s">
        <v>837</v>
      </c>
      <c r="B838">
        <v>528426</v>
      </c>
      <c r="C838" t="str">
        <f t="shared" si="13"/>
        <v>0528426</v>
      </c>
    </row>
    <row r="839" spans="1:3" x14ac:dyDescent="0.25">
      <c r="A839" s="2" t="s">
        <v>838</v>
      </c>
      <c r="B839">
        <v>181521</v>
      </c>
      <c r="C839" t="str">
        <f t="shared" si="13"/>
        <v>0181521</v>
      </c>
    </row>
    <row r="840" spans="1:3" x14ac:dyDescent="0.25">
      <c r="A840" s="2" t="s">
        <v>839</v>
      </c>
      <c r="B840">
        <v>164920</v>
      </c>
      <c r="C840" t="str">
        <f t="shared" si="13"/>
        <v>0164920</v>
      </c>
    </row>
    <row r="841" spans="1:3" x14ac:dyDescent="0.25">
      <c r="A841" s="2" t="s">
        <v>840</v>
      </c>
      <c r="B841">
        <v>115626</v>
      </c>
      <c r="C841" t="str">
        <f t="shared" si="13"/>
        <v>0115626</v>
      </c>
    </row>
    <row r="842" spans="1:3" x14ac:dyDescent="0.25">
      <c r="A842" s="2" t="s">
        <v>841</v>
      </c>
      <c r="B842">
        <v>319621</v>
      </c>
      <c r="C842" t="str">
        <f t="shared" si="13"/>
        <v>0319621</v>
      </c>
    </row>
    <row r="843" spans="1:3" x14ac:dyDescent="0.25">
      <c r="A843" s="2" t="s">
        <v>842</v>
      </c>
      <c r="B843">
        <v>717726</v>
      </c>
      <c r="C843" t="str">
        <f t="shared" si="13"/>
        <v>0717726</v>
      </c>
    </row>
    <row r="844" spans="1:3" x14ac:dyDescent="0.25">
      <c r="A844" s="2" t="s">
        <v>843</v>
      </c>
      <c r="B844">
        <v>749826</v>
      </c>
      <c r="C844" t="str">
        <f t="shared" si="13"/>
        <v>0749826</v>
      </c>
    </row>
    <row r="845" spans="1:3" x14ac:dyDescent="0.25">
      <c r="A845" s="2" t="s">
        <v>844</v>
      </c>
      <c r="B845">
        <v>363422</v>
      </c>
      <c r="C845" t="str">
        <f t="shared" si="13"/>
        <v>0363422</v>
      </c>
    </row>
    <row r="846" spans="1:3" x14ac:dyDescent="0.25">
      <c r="A846" s="2" t="s">
        <v>845</v>
      </c>
      <c r="B846">
        <v>578626</v>
      </c>
      <c r="C846" t="str">
        <f t="shared" si="13"/>
        <v>0578626</v>
      </c>
    </row>
    <row r="847" spans="1:3" x14ac:dyDescent="0.25">
      <c r="A847" s="2" t="s">
        <v>846</v>
      </c>
      <c r="B847">
        <v>779426</v>
      </c>
      <c r="C847" t="str">
        <f t="shared" si="13"/>
        <v>0779426</v>
      </c>
    </row>
    <row r="848" spans="1:3" x14ac:dyDescent="0.25">
      <c r="A848" s="2" t="s">
        <v>847</v>
      </c>
      <c r="B848">
        <v>944021</v>
      </c>
      <c r="C848" t="str">
        <f t="shared" si="13"/>
        <v>0944021</v>
      </c>
    </row>
    <row r="849" spans="1:3" x14ac:dyDescent="0.25">
      <c r="A849" s="2" t="s">
        <v>848</v>
      </c>
      <c r="B849">
        <v>487122</v>
      </c>
      <c r="C849" t="str">
        <f t="shared" si="13"/>
        <v>0487122</v>
      </c>
    </row>
    <row r="850" spans="1:3" x14ac:dyDescent="0.25">
      <c r="A850" s="2" t="s">
        <v>849</v>
      </c>
      <c r="B850">
        <v>476022</v>
      </c>
      <c r="C850" t="str">
        <f t="shared" si="13"/>
        <v>0476022</v>
      </c>
    </row>
    <row r="851" spans="1:3" x14ac:dyDescent="0.25">
      <c r="A851" s="2" t="s">
        <v>850</v>
      </c>
      <c r="B851">
        <v>330026</v>
      </c>
      <c r="C851" t="str">
        <f t="shared" si="13"/>
        <v>0330026</v>
      </c>
    </row>
    <row r="852" spans="1:3" x14ac:dyDescent="0.25">
      <c r="A852" s="2" t="s">
        <v>851</v>
      </c>
      <c r="B852">
        <v>560126</v>
      </c>
      <c r="C852" t="str">
        <f t="shared" si="13"/>
        <v>0560126</v>
      </c>
    </row>
    <row r="853" spans="1:3" x14ac:dyDescent="0.25">
      <c r="A853" s="2" t="s">
        <v>852</v>
      </c>
      <c r="B853">
        <v>880826</v>
      </c>
      <c r="C853" t="str">
        <f t="shared" si="13"/>
        <v>0880826</v>
      </c>
    </row>
    <row r="854" spans="1:3" x14ac:dyDescent="0.25">
      <c r="A854" s="2" t="s">
        <v>853</v>
      </c>
      <c r="B854">
        <v>491726</v>
      </c>
      <c r="C854" t="str">
        <f t="shared" si="13"/>
        <v>0491726</v>
      </c>
    </row>
    <row r="855" spans="1:3" x14ac:dyDescent="0.25">
      <c r="A855" s="2" t="s">
        <v>854</v>
      </c>
      <c r="B855">
        <v>512926</v>
      </c>
      <c r="C855" t="str">
        <f t="shared" si="13"/>
        <v>0512926</v>
      </c>
    </row>
    <row r="856" spans="1:3" x14ac:dyDescent="0.25">
      <c r="A856" s="2" t="s">
        <v>855</v>
      </c>
      <c r="B856">
        <v>508826</v>
      </c>
      <c r="C856" t="str">
        <f t="shared" si="13"/>
        <v>0508826</v>
      </c>
    </row>
    <row r="857" spans="1:3" x14ac:dyDescent="0.25">
      <c r="A857" s="2" t="s">
        <v>856</v>
      </c>
      <c r="B857">
        <v>892026</v>
      </c>
      <c r="C857" t="str">
        <f t="shared" si="13"/>
        <v>0892026</v>
      </c>
    </row>
    <row r="858" spans="1:3" x14ac:dyDescent="0.25">
      <c r="A858" s="2" t="s">
        <v>857</v>
      </c>
      <c r="B858">
        <v>69826</v>
      </c>
      <c r="C858" t="str">
        <f t="shared" si="13"/>
        <v>0069826</v>
      </c>
    </row>
    <row r="859" spans="1:3" x14ac:dyDescent="0.25">
      <c r="A859" s="2" t="s">
        <v>858</v>
      </c>
      <c r="B859">
        <v>290822</v>
      </c>
      <c r="C859" t="str">
        <f t="shared" si="13"/>
        <v>0290822</v>
      </c>
    </row>
    <row r="860" spans="1:3" x14ac:dyDescent="0.25">
      <c r="A860" s="2" t="s">
        <v>859</v>
      </c>
      <c r="B860">
        <v>282421</v>
      </c>
      <c r="C860" t="str">
        <f t="shared" si="13"/>
        <v>0282421</v>
      </c>
    </row>
    <row r="861" spans="1:3" x14ac:dyDescent="0.25">
      <c r="A861" s="2" t="s">
        <v>860</v>
      </c>
      <c r="B861">
        <v>800826</v>
      </c>
      <c r="C861" t="str">
        <f t="shared" si="13"/>
        <v>0800826</v>
      </c>
    </row>
    <row r="862" spans="1:3" x14ac:dyDescent="0.25">
      <c r="A862" s="2" t="s">
        <v>861</v>
      </c>
      <c r="B862">
        <v>1591425</v>
      </c>
      <c r="C862" t="str">
        <f t="shared" si="13"/>
        <v>1591425</v>
      </c>
    </row>
    <row r="863" spans="1:3" x14ac:dyDescent="0.25">
      <c r="A863" s="2" t="s">
        <v>862</v>
      </c>
      <c r="B863">
        <v>673121</v>
      </c>
      <c r="C863" t="str">
        <f t="shared" si="13"/>
        <v>0673121</v>
      </c>
    </row>
    <row r="864" spans="1:3" x14ac:dyDescent="0.25">
      <c r="A864" s="2" t="s">
        <v>863</v>
      </c>
      <c r="B864">
        <v>378022</v>
      </c>
      <c r="C864" t="str">
        <f t="shared" si="13"/>
        <v>0378022</v>
      </c>
    </row>
    <row r="865" spans="1:3" x14ac:dyDescent="0.25">
      <c r="A865" s="2" t="s">
        <v>864</v>
      </c>
      <c r="B865">
        <v>579526</v>
      </c>
      <c r="C865" t="str">
        <f t="shared" si="13"/>
        <v>0579526</v>
      </c>
    </row>
    <row r="866" spans="1:3" x14ac:dyDescent="0.25">
      <c r="A866" s="2" t="s">
        <v>865</v>
      </c>
      <c r="B866">
        <v>691121</v>
      </c>
      <c r="C866" t="str">
        <f t="shared" si="13"/>
        <v>0691121</v>
      </c>
    </row>
    <row r="867" spans="1:3" x14ac:dyDescent="0.25">
      <c r="A867" s="2" t="s">
        <v>866</v>
      </c>
      <c r="B867">
        <v>2001825</v>
      </c>
      <c r="C867" t="str">
        <f t="shared" si="13"/>
        <v>2001825</v>
      </c>
    </row>
    <row r="868" spans="1:3" x14ac:dyDescent="0.25">
      <c r="A868" s="2" t="s">
        <v>867</v>
      </c>
      <c r="B868">
        <v>734626</v>
      </c>
      <c r="C868" t="str">
        <f t="shared" si="13"/>
        <v>0734626</v>
      </c>
    </row>
    <row r="869" spans="1:3" x14ac:dyDescent="0.25">
      <c r="A869" s="2" t="s">
        <v>868</v>
      </c>
      <c r="B869">
        <v>367822</v>
      </c>
      <c r="C869" t="str">
        <f t="shared" si="13"/>
        <v>0367822</v>
      </c>
    </row>
    <row r="870" spans="1:3" x14ac:dyDescent="0.25">
      <c r="A870" s="2" t="s">
        <v>869</v>
      </c>
      <c r="B870">
        <v>655021</v>
      </c>
      <c r="C870" t="str">
        <f t="shared" si="13"/>
        <v>0655021</v>
      </c>
    </row>
    <row r="871" spans="1:3" x14ac:dyDescent="0.25">
      <c r="A871" s="2" t="s">
        <v>870</v>
      </c>
      <c r="B871">
        <v>47822</v>
      </c>
      <c r="C871" t="str">
        <f t="shared" si="13"/>
        <v>0047822</v>
      </c>
    </row>
    <row r="872" spans="1:3" x14ac:dyDescent="0.25">
      <c r="A872" s="2" t="s">
        <v>871</v>
      </c>
      <c r="B872">
        <v>410826</v>
      </c>
      <c r="C872" t="str">
        <f t="shared" si="13"/>
        <v>0410826</v>
      </c>
    </row>
    <row r="873" spans="1:3" x14ac:dyDescent="0.25">
      <c r="A873" s="2" t="s">
        <v>872</v>
      </c>
      <c r="B873">
        <v>1555222</v>
      </c>
      <c r="C873" t="str">
        <f t="shared" si="13"/>
        <v>1555222</v>
      </c>
    </row>
    <row r="874" spans="1:3" x14ac:dyDescent="0.25">
      <c r="A874" s="2" t="s">
        <v>873</v>
      </c>
      <c r="B874">
        <v>970326</v>
      </c>
      <c r="C874" t="str">
        <f t="shared" si="13"/>
        <v>0970326</v>
      </c>
    </row>
    <row r="875" spans="1:3" x14ac:dyDescent="0.25">
      <c r="A875" s="2" t="s">
        <v>874</v>
      </c>
      <c r="B875">
        <v>707726</v>
      </c>
      <c r="C875" t="str">
        <f t="shared" si="13"/>
        <v>0707726</v>
      </c>
    </row>
    <row r="876" spans="1:3" x14ac:dyDescent="0.25">
      <c r="A876" s="2" t="s">
        <v>875</v>
      </c>
      <c r="B876">
        <v>793526</v>
      </c>
      <c r="C876" t="str">
        <f t="shared" si="13"/>
        <v>0793526</v>
      </c>
    </row>
    <row r="877" spans="1:3" x14ac:dyDescent="0.25">
      <c r="A877" s="2" t="s">
        <v>876</v>
      </c>
      <c r="B877">
        <v>929026</v>
      </c>
      <c r="C877" t="str">
        <f t="shared" si="13"/>
        <v>0929026</v>
      </c>
    </row>
    <row r="878" spans="1:3" x14ac:dyDescent="0.25">
      <c r="A878" s="2" t="s">
        <v>877</v>
      </c>
      <c r="B878">
        <v>546926</v>
      </c>
      <c r="C878" t="str">
        <f t="shared" ref="C878:C941" si="14">RIGHT("0000"&amp;B878,7)</f>
        <v>0546926</v>
      </c>
    </row>
    <row r="879" spans="1:3" x14ac:dyDescent="0.25">
      <c r="A879" s="2" t="s">
        <v>878</v>
      </c>
      <c r="B879">
        <v>874326</v>
      </c>
      <c r="C879" t="str">
        <f t="shared" si="14"/>
        <v>0874326</v>
      </c>
    </row>
    <row r="880" spans="1:3" x14ac:dyDescent="0.25">
      <c r="A880" s="2" t="s">
        <v>879</v>
      </c>
      <c r="B880">
        <v>247219</v>
      </c>
      <c r="C880" t="str">
        <f t="shared" si="14"/>
        <v>0247219</v>
      </c>
    </row>
    <row r="881" spans="1:3" x14ac:dyDescent="0.25">
      <c r="A881" s="2" t="s">
        <v>880</v>
      </c>
      <c r="B881">
        <v>384919</v>
      </c>
      <c r="C881" t="str">
        <f t="shared" si="14"/>
        <v>0384919</v>
      </c>
    </row>
    <row r="882" spans="1:3" x14ac:dyDescent="0.25">
      <c r="A882" s="2" t="s">
        <v>881</v>
      </c>
      <c r="B882">
        <v>109821</v>
      </c>
      <c r="C882" t="str">
        <f t="shared" si="14"/>
        <v>0109821</v>
      </c>
    </row>
    <row r="883" spans="1:3" x14ac:dyDescent="0.25">
      <c r="A883" s="2" t="s">
        <v>882</v>
      </c>
      <c r="B883">
        <v>353121</v>
      </c>
      <c r="C883" t="str">
        <f t="shared" si="14"/>
        <v>0353121</v>
      </c>
    </row>
    <row r="884" spans="1:3" x14ac:dyDescent="0.25">
      <c r="A884" s="2" t="s">
        <v>883</v>
      </c>
      <c r="B884">
        <v>31522</v>
      </c>
      <c r="C884" t="str">
        <f t="shared" si="14"/>
        <v>0031522</v>
      </c>
    </row>
    <row r="885" spans="1:3" x14ac:dyDescent="0.25">
      <c r="A885" s="2" t="s">
        <v>884</v>
      </c>
      <c r="B885">
        <v>803921</v>
      </c>
      <c r="C885" t="str">
        <f t="shared" si="14"/>
        <v>0803921</v>
      </c>
    </row>
    <row r="886" spans="1:3" x14ac:dyDescent="0.25">
      <c r="A886" s="2" t="s">
        <v>885</v>
      </c>
      <c r="B886">
        <v>597321</v>
      </c>
      <c r="C886" t="str">
        <f t="shared" si="14"/>
        <v>0597321</v>
      </c>
    </row>
    <row r="887" spans="1:3" x14ac:dyDescent="0.25">
      <c r="A887" s="2" t="s">
        <v>886</v>
      </c>
      <c r="B887">
        <v>138222</v>
      </c>
      <c r="C887" t="str">
        <f t="shared" si="14"/>
        <v>0138222</v>
      </c>
    </row>
    <row r="888" spans="1:3" x14ac:dyDescent="0.25">
      <c r="A888" s="2" t="s">
        <v>887</v>
      </c>
      <c r="B888">
        <v>193122</v>
      </c>
      <c r="C888" t="str">
        <f t="shared" si="14"/>
        <v>0193122</v>
      </c>
    </row>
    <row r="889" spans="1:3" x14ac:dyDescent="0.25">
      <c r="A889" s="2" t="s">
        <v>888</v>
      </c>
      <c r="B889">
        <v>309122</v>
      </c>
      <c r="C889" t="str">
        <f t="shared" si="14"/>
        <v>0309122</v>
      </c>
    </row>
    <row r="890" spans="1:3" x14ac:dyDescent="0.25">
      <c r="A890" s="2" t="s">
        <v>889</v>
      </c>
      <c r="B890">
        <v>315022</v>
      </c>
      <c r="C890" t="str">
        <f t="shared" si="14"/>
        <v>0315022</v>
      </c>
    </row>
    <row r="891" spans="1:3" x14ac:dyDescent="0.25">
      <c r="A891" s="2" t="s">
        <v>890</v>
      </c>
      <c r="B891">
        <v>374322</v>
      </c>
      <c r="C891" t="str">
        <f t="shared" si="14"/>
        <v>0374322</v>
      </c>
    </row>
    <row r="892" spans="1:3" x14ac:dyDescent="0.25">
      <c r="A892" s="2" t="s">
        <v>891</v>
      </c>
      <c r="B892">
        <v>637822</v>
      </c>
      <c r="C892" t="str">
        <f t="shared" si="14"/>
        <v>0637822</v>
      </c>
    </row>
    <row r="893" spans="1:3" x14ac:dyDescent="0.25">
      <c r="A893" s="2" t="s">
        <v>892</v>
      </c>
      <c r="B893">
        <v>387922</v>
      </c>
      <c r="C893" t="str">
        <f t="shared" si="14"/>
        <v>0387922</v>
      </c>
    </row>
    <row r="894" spans="1:3" x14ac:dyDescent="0.25">
      <c r="A894" s="2" t="s">
        <v>893</v>
      </c>
      <c r="B894">
        <v>553522</v>
      </c>
      <c r="C894" t="str">
        <f t="shared" si="14"/>
        <v>0553522</v>
      </c>
    </row>
    <row r="895" spans="1:3" x14ac:dyDescent="0.25">
      <c r="A895" s="2" t="s">
        <v>894</v>
      </c>
      <c r="B895">
        <v>557126</v>
      </c>
      <c r="C895" t="str">
        <f t="shared" si="14"/>
        <v>0557126</v>
      </c>
    </row>
    <row r="896" spans="1:3" x14ac:dyDescent="0.25">
      <c r="A896" s="2" t="s">
        <v>895</v>
      </c>
      <c r="B896">
        <v>637026</v>
      </c>
      <c r="C896" t="str">
        <f t="shared" si="14"/>
        <v>0637026</v>
      </c>
    </row>
    <row r="897" spans="1:3" x14ac:dyDescent="0.25">
      <c r="A897" s="2" t="s">
        <v>896</v>
      </c>
      <c r="B897">
        <v>423226</v>
      </c>
      <c r="C897" t="str">
        <f t="shared" si="14"/>
        <v>0423226</v>
      </c>
    </row>
    <row r="898" spans="1:3" x14ac:dyDescent="0.25">
      <c r="A898" s="2" t="s">
        <v>897</v>
      </c>
      <c r="B898">
        <v>714926</v>
      </c>
      <c r="C898" t="str">
        <f t="shared" si="14"/>
        <v>0714926</v>
      </c>
    </row>
    <row r="899" spans="1:3" x14ac:dyDescent="0.25">
      <c r="A899" s="2" t="s">
        <v>898</v>
      </c>
      <c r="B899">
        <v>487226</v>
      </c>
      <c r="C899" t="str">
        <f t="shared" si="14"/>
        <v>0487226</v>
      </c>
    </row>
    <row r="900" spans="1:3" x14ac:dyDescent="0.25">
      <c r="A900" s="2" t="s">
        <v>899</v>
      </c>
      <c r="B900">
        <v>769626</v>
      </c>
      <c r="C900" t="str">
        <f t="shared" si="14"/>
        <v>0769626</v>
      </c>
    </row>
    <row r="901" spans="1:3" x14ac:dyDescent="0.25">
      <c r="A901" s="2" t="s">
        <v>900</v>
      </c>
      <c r="B901">
        <v>763226</v>
      </c>
      <c r="C901" t="str">
        <f t="shared" si="14"/>
        <v>0763226</v>
      </c>
    </row>
    <row r="902" spans="1:3" x14ac:dyDescent="0.25">
      <c r="A902" s="2" t="s">
        <v>901</v>
      </c>
      <c r="B902">
        <v>442026</v>
      </c>
      <c r="C902" t="str">
        <f t="shared" si="14"/>
        <v>0442026</v>
      </c>
    </row>
    <row r="903" spans="1:3" x14ac:dyDescent="0.25">
      <c r="A903" s="2" t="s">
        <v>902</v>
      </c>
      <c r="B903">
        <v>506426</v>
      </c>
      <c r="C903" t="str">
        <f t="shared" si="14"/>
        <v>0506426</v>
      </c>
    </row>
    <row r="904" spans="1:3" x14ac:dyDescent="0.25">
      <c r="A904" s="2" t="s">
        <v>903</v>
      </c>
      <c r="B904">
        <v>941126</v>
      </c>
      <c r="C904" t="str">
        <f t="shared" si="14"/>
        <v>0941126</v>
      </c>
    </row>
    <row r="905" spans="1:3" x14ac:dyDescent="0.25">
      <c r="A905" s="2" t="s">
        <v>904</v>
      </c>
      <c r="B905">
        <v>954826</v>
      </c>
      <c r="C905" t="str">
        <f t="shared" si="14"/>
        <v>0954826</v>
      </c>
    </row>
    <row r="906" spans="1:3" x14ac:dyDescent="0.25">
      <c r="A906" s="2" t="s">
        <v>905</v>
      </c>
      <c r="B906">
        <v>961526</v>
      </c>
      <c r="C906" t="str">
        <f t="shared" si="14"/>
        <v>0961526</v>
      </c>
    </row>
    <row r="907" spans="1:3" x14ac:dyDescent="0.25">
      <c r="A907" s="2" t="s">
        <v>906</v>
      </c>
      <c r="B907">
        <v>787026</v>
      </c>
      <c r="C907" t="str">
        <f t="shared" si="14"/>
        <v>0787026</v>
      </c>
    </row>
    <row r="908" spans="1:3" x14ac:dyDescent="0.25">
      <c r="A908" s="2" t="s">
        <v>907</v>
      </c>
      <c r="B908">
        <v>788826</v>
      </c>
      <c r="C908" t="str">
        <f t="shared" si="14"/>
        <v>0788826</v>
      </c>
    </row>
    <row r="909" spans="1:3" x14ac:dyDescent="0.25">
      <c r="A909" s="2" t="s">
        <v>908</v>
      </c>
      <c r="B909">
        <v>849426</v>
      </c>
      <c r="C909" t="str">
        <f t="shared" si="14"/>
        <v>0849426</v>
      </c>
    </row>
    <row r="910" spans="1:3" x14ac:dyDescent="0.25">
      <c r="A910" s="2" t="s">
        <v>909</v>
      </c>
      <c r="B910">
        <v>990626</v>
      </c>
      <c r="C910" t="str">
        <f t="shared" si="14"/>
        <v>0990626</v>
      </c>
    </row>
    <row r="911" spans="1:3" x14ac:dyDescent="0.25">
      <c r="A911" s="2" t="s">
        <v>910</v>
      </c>
      <c r="B911">
        <v>836826</v>
      </c>
      <c r="C911" t="str">
        <f t="shared" si="14"/>
        <v>0836826</v>
      </c>
    </row>
    <row r="912" spans="1:3" x14ac:dyDescent="0.25">
      <c r="A912" s="2" t="s">
        <v>911</v>
      </c>
      <c r="B912">
        <v>345519</v>
      </c>
      <c r="C912" t="str">
        <f t="shared" si="14"/>
        <v>0345519</v>
      </c>
    </row>
    <row r="913" spans="1:3" x14ac:dyDescent="0.25">
      <c r="A913" s="2" t="s">
        <v>912</v>
      </c>
      <c r="B913">
        <v>191821</v>
      </c>
      <c r="C913" t="str">
        <f t="shared" si="14"/>
        <v>0191821</v>
      </c>
    </row>
    <row r="914" spans="1:3" x14ac:dyDescent="0.25">
      <c r="A914" s="2" t="s">
        <v>913</v>
      </c>
      <c r="B914">
        <v>400921</v>
      </c>
      <c r="C914" t="str">
        <f t="shared" si="14"/>
        <v>0400921</v>
      </c>
    </row>
    <row r="915" spans="1:3" x14ac:dyDescent="0.25">
      <c r="A915" s="2" t="s">
        <v>914</v>
      </c>
      <c r="B915">
        <v>633521</v>
      </c>
      <c r="C915" t="str">
        <f t="shared" si="14"/>
        <v>0633521</v>
      </c>
    </row>
    <row r="916" spans="1:3" x14ac:dyDescent="0.25">
      <c r="A916" s="2" t="s">
        <v>915</v>
      </c>
      <c r="B916">
        <v>103922</v>
      </c>
      <c r="C916" t="str">
        <f t="shared" si="14"/>
        <v>0103922</v>
      </c>
    </row>
    <row r="917" spans="1:3" x14ac:dyDescent="0.25">
      <c r="A917" s="2" t="s">
        <v>916</v>
      </c>
      <c r="B917">
        <v>588821</v>
      </c>
      <c r="C917" t="str">
        <f t="shared" si="14"/>
        <v>0588821</v>
      </c>
    </row>
    <row r="918" spans="1:3" x14ac:dyDescent="0.25">
      <c r="A918" s="2" t="s">
        <v>917</v>
      </c>
      <c r="B918">
        <v>450222</v>
      </c>
      <c r="C918" t="str">
        <f t="shared" si="14"/>
        <v>0450222</v>
      </c>
    </row>
    <row r="919" spans="1:3" x14ac:dyDescent="0.25">
      <c r="A919" s="2" t="s">
        <v>918</v>
      </c>
      <c r="B919">
        <v>455122</v>
      </c>
      <c r="C919" t="str">
        <f t="shared" si="14"/>
        <v>0455122</v>
      </c>
    </row>
    <row r="920" spans="1:3" x14ac:dyDescent="0.25">
      <c r="A920" s="2" t="s">
        <v>919</v>
      </c>
      <c r="B920">
        <v>447022</v>
      </c>
      <c r="C920" t="str">
        <f t="shared" si="14"/>
        <v>0447022</v>
      </c>
    </row>
    <row r="921" spans="1:3" x14ac:dyDescent="0.25">
      <c r="A921" s="2" t="s">
        <v>920</v>
      </c>
      <c r="B921">
        <v>465222</v>
      </c>
      <c r="C921" t="str">
        <f t="shared" si="14"/>
        <v>0465222</v>
      </c>
    </row>
    <row r="922" spans="1:3" x14ac:dyDescent="0.25">
      <c r="A922" s="2" t="s">
        <v>921</v>
      </c>
      <c r="B922">
        <v>517322</v>
      </c>
      <c r="C922" t="str">
        <f t="shared" si="14"/>
        <v>0517322</v>
      </c>
    </row>
    <row r="923" spans="1:3" x14ac:dyDescent="0.25">
      <c r="A923" s="2" t="s">
        <v>922</v>
      </c>
      <c r="B923">
        <v>1251723</v>
      </c>
      <c r="C923" t="str">
        <f t="shared" si="14"/>
        <v>1251723</v>
      </c>
    </row>
    <row r="924" spans="1:3" x14ac:dyDescent="0.25">
      <c r="A924" s="2" t="s">
        <v>923</v>
      </c>
      <c r="B924">
        <v>2130325</v>
      </c>
      <c r="C924" t="str">
        <f t="shared" si="14"/>
        <v>2130325</v>
      </c>
    </row>
    <row r="925" spans="1:3" x14ac:dyDescent="0.25">
      <c r="A925" s="2" t="s">
        <v>924</v>
      </c>
      <c r="B925">
        <v>229926</v>
      </c>
      <c r="C925" t="str">
        <f t="shared" si="14"/>
        <v>0229926</v>
      </c>
    </row>
    <row r="926" spans="1:3" x14ac:dyDescent="0.25">
      <c r="A926" s="2" t="s">
        <v>925</v>
      </c>
      <c r="B926">
        <v>489426</v>
      </c>
      <c r="C926" t="str">
        <f t="shared" si="14"/>
        <v>0489426</v>
      </c>
    </row>
    <row r="927" spans="1:3" x14ac:dyDescent="0.25">
      <c r="A927" s="2" t="s">
        <v>926</v>
      </c>
      <c r="B927">
        <v>470826</v>
      </c>
      <c r="C927" t="str">
        <f t="shared" si="14"/>
        <v>0470826</v>
      </c>
    </row>
    <row r="928" spans="1:3" x14ac:dyDescent="0.25">
      <c r="A928" s="2" t="s">
        <v>927</v>
      </c>
      <c r="B928">
        <v>323226</v>
      </c>
      <c r="C928" t="str">
        <f t="shared" si="14"/>
        <v>0323226</v>
      </c>
    </row>
    <row r="929" spans="1:3" x14ac:dyDescent="0.25">
      <c r="A929" s="2" t="s">
        <v>928</v>
      </c>
      <c r="B929">
        <v>460526</v>
      </c>
      <c r="C929" t="str">
        <f t="shared" si="14"/>
        <v>0460526</v>
      </c>
    </row>
    <row r="930" spans="1:3" x14ac:dyDescent="0.25">
      <c r="A930" s="2" t="s">
        <v>929</v>
      </c>
      <c r="B930">
        <v>485526</v>
      </c>
      <c r="C930" t="str">
        <f t="shared" si="14"/>
        <v>0485526</v>
      </c>
    </row>
    <row r="931" spans="1:3" x14ac:dyDescent="0.25">
      <c r="A931" s="2" t="s">
        <v>930</v>
      </c>
      <c r="B931">
        <v>562926</v>
      </c>
      <c r="C931" t="str">
        <f t="shared" si="14"/>
        <v>0562926</v>
      </c>
    </row>
    <row r="932" spans="1:3" x14ac:dyDescent="0.25">
      <c r="A932" s="2" t="s">
        <v>931</v>
      </c>
      <c r="B932">
        <v>624026</v>
      </c>
      <c r="C932" t="str">
        <f t="shared" si="14"/>
        <v>0624026</v>
      </c>
    </row>
    <row r="933" spans="1:3" x14ac:dyDescent="0.25">
      <c r="A933" s="2" t="s">
        <v>932</v>
      </c>
      <c r="B933">
        <v>688826</v>
      </c>
      <c r="C933" t="str">
        <f t="shared" si="14"/>
        <v>0688826</v>
      </c>
    </row>
    <row r="934" spans="1:3" x14ac:dyDescent="0.25">
      <c r="A934" s="2" t="s">
        <v>933</v>
      </c>
      <c r="B934">
        <v>744126</v>
      </c>
      <c r="C934" t="str">
        <f t="shared" si="14"/>
        <v>0744126</v>
      </c>
    </row>
    <row r="935" spans="1:3" x14ac:dyDescent="0.25">
      <c r="A935" s="2" t="s">
        <v>934</v>
      </c>
      <c r="B935">
        <v>620426</v>
      </c>
      <c r="C935" t="str">
        <f t="shared" si="14"/>
        <v>0620426</v>
      </c>
    </row>
    <row r="936" spans="1:3" x14ac:dyDescent="0.25">
      <c r="A936" s="2" t="s">
        <v>935</v>
      </c>
      <c r="B936">
        <v>459126</v>
      </c>
      <c r="C936" t="str">
        <f t="shared" si="14"/>
        <v>0459126</v>
      </c>
    </row>
    <row r="937" spans="1:3" x14ac:dyDescent="0.25">
      <c r="A937" s="2" t="s">
        <v>936</v>
      </c>
      <c r="B937">
        <v>649326</v>
      </c>
      <c r="C937" t="str">
        <f t="shared" si="14"/>
        <v>0649326</v>
      </c>
    </row>
    <row r="938" spans="1:3" x14ac:dyDescent="0.25">
      <c r="A938" s="2" t="s">
        <v>937</v>
      </c>
      <c r="B938">
        <v>810026</v>
      </c>
      <c r="C938" t="str">
        <f t="shared" si="14"/>
        <v>0810026</v>
      </c>
    </row>
    <row r="939" spans="1:3" x14ac:dyDescent="0.25">
      <c r="A939" s="2" t="s">
        <v>938</v>
      </c>
      <c r="B939">
        <v>739226</v>
      </c>
      <c r="C939" t="str">
        <f t="shared" si="14"/>
        <v>0739226</v>
      </c>
    </row>
    <row r="940" spans="1:3" x14ac:dyDescent="0.25">
      <c r="A940" s="2" t="s">
        <v>939</v>
      </c>
      <c r="B940">
        <v>852026</v>
      </c>
      <c r="C940" t="str">
        <f t="shared" si="14"/>
        <v>0852026</v>
      </c>
    </row>
    <row r="941" spans="1:3" x14ac:dyDescent="0.25">
      <c r="A941" s="2" t="s">
        <v>940</v>
      </c>
      <c r="B941">
        <v>157819</v>
      </c>
      <c r="C941" t="str">
        <f t="shared" si="14"/>
        <v>0157819</v>
      </c>
    </row>
    <row r="942" spans="1:3" x14ac:dyDescent="0.25">
      <c r="A942" s="2" t="s">
        <v>941</v>
      </c>
      <c r="B942">
        <v>165519</v>
      </c>
      <c r="C942" t="str">
        <f t="shared" ref="C942:C1005" si="15">RIGHT("0000"&amp;B942,7)</f>
        <v>0165519</v>
      </c>
    </row>
    <row r="943" spans="1:3" x14ac:dyDescent="0.25">
      <c r="A943" s="2" t="s">
        <v>942</v>
      </c>
      <c r="B943">
        <v>517120</v>
      </c>
      <c r="C943" t="str">
        <f t="shared" si="15"/>
        <v>0517120</v>
      </c>
    </row>
    <row r="944" spans="1:3" x14ac:dyDescent="0.25">
      <c r="A944" s="2" t="s">
        <v>943</v>
      </c>
      <c r="B944">
        <v>248820</v>
      </c>
      <c r="C944" t="str">
        <f t="shared" si="15"/>
        <v>0248820</v>
      </c>
    </row>
    <row r="945" spans="1:3" x14ac:dyDescent="0.25">
      <c r="A945" s="2" t="s">
        <v>944</v>
      </c>
      <c r="B945">
        <v>546821</v>
      </c>
      <c r="C945" t="str">
        <f t="shared" si="15"/>
        <v>0546821</v>
      </c>
    </row>
    <row r="946" spans="1:3" x14ac:dyDescent="0.25">
      <c r="A946" s="2" t="s">
        <v>945</v>
      </c>
      <c r="B946">
        <v>106322</v>
      </c>
      <c r="C946" t="str">
        <f t="shared" si="15"/>
        <v>0106322</v>
      </c>
    </row>
    <row r="947" spans="1:3" x14ac:dyDescent="0.25">
      <c r="A947" s="2" t="s">
        <v>946</v>
      </c>
      <c r="B947">
        <v>848921</v>
      </c>
      <c r="C947" t="str">
        <f t="shared" si="15"/>
        <v>0848921</v>
      </c>
    </row>
    <row r="948" spans="1:3" x14ac:dyDescent="0.25">
      <c r="A948" s="2" t="s">
        <v>947</v>
      </c>
      <c r="B948">
        <v>635721</v>
      </c>
      <c r="C948" t="str">
        <f t="shared" si="15"/>
        <v>0635721</v>
      </c>
    </row>
    <row r="949" spans="1:3" x14ac:dyDescent="0.25">
      <c r="A949" s="2" t="s">
        <v>948</v>
      </c>
      <c r="B949">
        <v>626922</v>
      </c>
      <c r="C949" t="str">
        <f t="shared" si="15"/>
        <v>0626922</v>
      </c>
    </row>
    <row r="950" spans="1:3" x14ac:dyDescent="0.25">
      <c r="A950" s="2" t="s">
        <v>949</v>
      </c>
      <c r="B950">
        <v>418122</v>
      </c>
      <c r="C950" t="str">
        <f t="shared" si="15"/>
        <v>0418122</v>
      </c>
    </row>
    <row r="951" spans="1:3" x14ac:dyDescent="0.25">
      <c r="A951" s="2" t="s">
        <v>950</v>
      </c>
      <c r="B951">
        <v>323522</v>
      </c>
      <c r="C951" t="str">
        <f t="shared" si="15"/>
        <v>0323522</v>
      </c>
    </row>
    <row r="952" spans="1:3" x14ac:dyDescent="0.25">
      <c r="A952" s="2" t="s">
        <v>951</v>
      </c>
      <c r="B952">
        <v>495722</v>
      </c>
      <c r="C952" t="str">
        <f t="shared" si="15"/>
        <v>0495722</v>
      </c>
    </row>
    <row r="953" spans="1:3" x14ac:dyDescent="0.25">
      <c r="A953" s="2" t="s">
        <v>952</v>
      </c>
      <c r="B953">
        <v>378322</v>
      </c>
      <c r="C953" t="str">
        <f t="shared" si="15"/>
        <v>0378322</v>
      </c>
    </row>
    <row r="954" spans="1:3" x14ac:dyDescent="0.25">
      <c r="A954" s="2" t="s">
        <v>953</v>
      </c>
      <c r="B954">
        <v>454822</v>
      </c>
      <c r="C954" t="str">
        <f t="shared" si="15"/>
        <v>0454822</v>
      </c>
    </row>
    <row r="955" spans="1:3" x14ac:dyDescent="0.25">
      <c r="A955" s="2" t="s">
        <v>954</v>
      </c>
      <c r="B955">
        <v>504122</v>
      </c>
      <c r="C955" t="str">
        <f t="shared" si="15"/>
        <v>0504122</v>
      </c>
    </row>
    <row r="956" spans="1:3" x14ac:dyDescent="0.25">
      <c r="A956" s="2" t="s">
        <v>955</v>
      </c>
      <c r="B956">
        <v>334122</v>
      </c>
      <c r="C956" t="str">
        <f t="shared" si="15"/>
        <v>0334122</v>
      </c>
    </row>
    <row r="957" spans="1:3" x14ac:dyDescent="0.25">
      <c r="A957" s="2" t="s">
        <v>956</v>
      </c>
      <c r="B957">
        <v>395226</v>
      </c>
      <c r="C957" t="str">
        <f t="shared" si="15"/>
        <v>0395226</v>
      </c>
    </row>
    <row r="958" spans="1:3" x14ac:dyDescent="0.25">
      <c r="A958" s="2" t="s">
        <v>957</v>
      </c>
      <c r="B958">
        <v>575226</v>
      </c>
      <c r="C958" t="str">
        <f t="shared" si="15"/>
        <v>0575226</v>
      </c>
    </row>
    <row r="959" spans="1:3" x14ac:dyDescent="0.25">
      <c r="A959" s="2" t="s">
        <v>958</v>
      </c>
      <c r="B959">
        <v>467926</v>
      </c>
      <c r="C959" t="str">
        <f t="shared" si="15"/>
        <v>0467926</v>
      </c>
    </row>
    <row r="960" spans="1:3" x14ac:dyDescent="0.25">
      <c r="A960" s="2" t="s">
        <v>959</v>
      </c>
      <c r="B960">
        <v>580126</v>
      </c>
      <c r="C960" t="str">
        <f t="shared" si="15"/>
        <v>0580126</v>
      </c>
    </row>
    <row r="961" spans="1:3" x14ac:dyDescent="0.25">
      <c r="A961" s="2" t="s">
        <v>960</v>
      </c>
      <c r="B961">
        <v>760526</v>
      </c>
      <c r="C961" t="str">
        <f t="shared" si="15"/>
        <v>0760526</v>
      </c>
    </row>
    <row r="962" spans="1:3" x14ac:dyDescent="0.25">
      <c r="A962" s="2" t="s">
        <v>961</v>
      </c>
      <c r="B962">
        <v>716126</v>
      </c>
      <c r="C962" t="str">
        <f t="shared" si="15"/>
        <v>0716126</v>
      </c>
    </row>
    <row r="963" spans="1:3" x14ac:dyDescent="0.25">
      <c r="A963" s="2" t="s">
        <v>962</v>
      </c>
      <c r="B963">
        <v>819726</v>
      </c>
      <c r="C963" t="str">
        <f t="shared" si="15"/>
        <v>0819726</v>
      </c>
    </row>
    <row r="964" spans="1:3" x14ac:dyDescent="0.25">
      <c r="A964" s="2" t="s">
        <v>963</v>
      </c>
      <c r="B964">
        <v>744326</v>
      </c>
      <c r="C964" t="str">
        <f t="shared" si="15"/>
        <v>0744326</v>
      </c>
    </row>
    <row r="965" spans="1:3" x14ac:dyDescent="0.25">
      <c r="A965" s="2" t="s">
        <v>964</v>
      </c>
      <c r="B965">
        <v>813626</v>
      </c>
      <c r="C965" t="str">
        <f t="shared" si="15"/>
        <v>0813626</v>
      </c>
    </row>
    <row r="966" spans="1:3" x14ac:dyDescent="0.25">
      <c r="A966" s="2" t="s">
        <v>965</v>
      </c>
      <c r="B966">
        <v>849626</v>
      </c>
      <c r="C966" t="str">
        <f t="shared" si="15"/>
        <v>0849626</v>
      </c>
    </row>
    <row r="967" spans="1:3" x14ac:dyDescent="0.25">
      <c r="A967" s="2" t="s">
        <v>966</v>
      </c>
      <c r="B967">
        <v>878026</v>
      </c>
      <c r="C967" t="str">
        <f t="shared" si="15"/>
        <v>0878026</v>
      </c>
    </row>
    <row r="968" spans="1:3" x14ac:dyDescent="0.25">
      <c r="A968" s="2" t="s">
        <v>967</v>
      </c>
      <c r="B968">
        <v>859026</v>
      </c>
      <c r="C968" t="str">
        <f t="shared" si="15"/>
        <v>0859026</v>
      </c>
    </row>
    <row r="969" spans="1:3" x14ac:dyDescent="0.25">
      <c r="A969" s="2" t="s">
        <v>968</v>
      </c>
      <c r="B969">
        <v>942326</v>
      </c>
      <c r="C969" t="str">
        <f t="shared" si="15"/>
        <v>0942326</v>
      </c>
    </row>
    <row r="970" spans="1:3" x14ac:dyDescent="0.25">
      <c r="A970" s="2" t="s">
        <v>969</v>
      </c>
      <c r="B970">
        <v>18122</v>
      </c>
      <c r="C970" t="str">
        <f t="shared" si="15"/>
        <v>0018122</v>
      </c>
    </row>
    <row r="971" spans="1:3" x14ac:dyDescent="0.25">
      <c r="A971" s="2" t="s">
        <v>970</v>
      </c>
      <c r="B971">
        <v>120522</v>
      </c>
      <c r="C971" t="str">
        <f t="shared" si="15"/>
        <v>0120522</v>
      </c>
    </row>
    <row r="972" spans="1:3" x14ac:dyDescent="0.25">
      <c r="A972" s="2" t="s">
        <v>971</v>
      </c>
      <c r="B972">
        <v>395322</v>
      </c>
      <c r="C972" t="str">
        <f t="shared" si="15"/>
        <v>0395322</v>
      </c>
    </row>
    <row r="973" spans="1:3" x14ac:dyDescent="0.25">
      <c r="A973" s="2" t="s">
        <v>972</v>
      </c>
      <c r="B973">
        <v>411922</v>
      </c>
      <c r="C973" t="str">
        <f t="shared" si="15"/>
        <v>0411922</v>
      </c>
    </row>
    <row r="974" spans="1:3" x14ac:dyDescent="0.25">
      <c r="A974" s="2" t="s">
        <v>973</v>
      </c>
      <c r="B974">
        <v>375722</v>
      </c>
      <c r="C974" t="str">
        <f t="shared" si="15"/>
        <v>0375722</v>
      </c>
    </row>
    <row r="975" spans="1:3" x14ac:dyDescent="0.25">
      <c r="A975" s="2" t="s">
        <v>974</v>
      </c>
      <c r="B975">
        <v>436022</v>
      </c>
      <c r="C975" t="str">
        <f t="shared" si="15"/>
        <v>0436022</v>
      </c>
    </row>
    <row r="976" spans="1:3" x14ac:dyDescent="0.25">
      <c r="A976" s="2" t="s">
        <v>975</v>
      </c>
      <c r="B976">
        <v>1499022</v>
      </c>
      <c r="C976" t="str">
        <f t="shared" si="15"/>
        <v>1499022</v>
      </c>
    </row>
    <row r="977" spans="1:3" x14ac:dyDescent="0.25">
      <c r="A977" s="2" t="s">
        <v>976</v>
      </c>
      <c r="B977">
        <v>2063925</v>
      </c>
      <c r="C977" t="str">
        <f t="shared" si="15"/>
        <v>2063925</v>
      </c>
    </row>
    <row r="978" spans="1:3" x14ac:dyDescent="0.25">
      <c r="A978" s="2" t="s">
        <v>977</v>
      </c>
      <c r="B978">
        <v>257226</v>
      </c>
      <c r="C978" t="str">
        <f t="shared" si="15"/>
        <v>0257226</v>
      </c>
    </row>
    <row r="979" spans="1:3" x14ac:dyDescent="0.25">
      <c r="A979" s="2" t="s">
        <v>978</v>
      </c>
      <c r="B979">
        <v>76826</v>
      </c>
      <c r="C979" t="str">
        <f t="shared" si="15"/>
        <v>0076826</v>
      </c>
    </row>
    <row r="980" spans="1:3" x14ac:dyDescent="0.25">
      <c r="A980" s="2" t="s">
        <v>979</v>
      </c>
      <c r="B980">
        <v>144626</v>
      </c>
      <c r="C980" t="str">
        <f t="shared" si="15"/>
        <v>0144626</v>
      </c>
    </row>
    <row r="981" spans="1:3" x14ac:dyDescent="0.25">
      <c r="A981" s="2" t="s">
        <v>980</v>
      </c>
      <c r="B981">
        <v>549226</v>
      </c>
      <c r="C981" t="str">
        <f t="shared" si="15"/>
        <v>0549226</v>
      </c>
    </row>
    <row r="982" spans="1:3" x14ac:dyDescent="0.25">
      <c r="A982" s="2" t="s">
        <v>981</v>
      </c>
      <c r="B982">
        <v>415726</v>
      </c>
      <c r="C982" t="str">
        <f t="shared" si="15"/>
        <v>0415726</v>
      </c>
    </row>
    <row r="983" spans="1:3" x14ac:dyDescent="0.25">
      <c r="A983" s="2" t="s">
        <v>982</v>
      </c>
      <c r="B983">
        <v>659526</v>
      </c>
      <c r="C983" t="str">
        <f t="shared" si="15"/>
        <v>0659526</v>
      </c>
    </row>
    <row r="984" spans="1:3" x14ac:dyDescent="0.25">
      <c r="A984" s="2" t="s">
        <v>983</v>
      </c>
      <c r="B984">
        <v>485426</v>
      </c>
      <c r="C984" t="str">
        <f t="shared" si="15"/>
        <v>0485426</v>
      </c>
    </row>
    <row r="985" spans="1:3" x14ac:dyDescent="0.25">
      <c r="A985" s="2" t="s">
        <v>984</v>
      </c>
      <c r="B985">
        <v>550226</v>
      </c>
      <c r="C985" t="str">
        <f t="shared" si="15"/>
        <v>0550226</v>
      </c>
    </row>
    <row r="986" spans="1:3" x14ac:dyDescent="0.25">
      <c r="A986" s="2" t="s">
        <v>985</v>
      </c>
      <c r="B986">
        <v>665226</v>
      </c>
      <c r="C986" t="str">
        <f t="shared" si="15"/>
        <v>0665226</v>
      </c>
    </row>
    <row r="987" spans="1:3" x14ac:dyDescent="0.25">
      <c r="A987" s="2" t="s">
        <v>986</v>
      </c>
      <c r="B987">
        <v>679426</v>
      </c>
      <c r="C987" t="str">
        <f t="shared" si="15"/>
        <v>0679426</v>
      </c>
    </row>
    <row r="988" spans="1:3" x14ac:dyDescent="0.25">
      <c r="A988" s="2" t="s">
        <v>987</v>
      </c>
      <c r="B988">
        <v>738026</v>
      </c>
      <c r="C988" t="str">
        <f t="shared" si="15"/>
        <v>0738026</v>
      </c>
    </row>
    <row r="989" spans="1:3" x14ac:dyDescent="0.25">
      <c r="A989" s="2" t="s">
        <v>988</v>
      </c>
      <c r="B989">
        <v>860326</v>
      </c>
      <c r="C989" t="str">
        <f t="shared" si="15"/>
        <v>0860326</v>
      </c>
    </row>
    <row r="990" spans="1:3" x14ac:dyDescent="0.25">
      <c r="A990" s="2" t="s">
        <v>989</v>
      </c>
      <c r="B990">
        <v>915526</v>
      </c>
      <c r="C990" t="str">
        <f t="shared" si="15"/>
        <v>0915526</v>
      </c>
    </row>
    <row r="991" spans="1:3" x14ac:dyDescent="0.25">
      <c r="A991" s="2" t="s">
        <v>990</v>
      </c>
      <c r="B991">
        <v>449826</v>
      </c>
      <c r="C991" t="str">
        <f t="shared" si="15"/>
        <v>0449826</v>
      </c>
    </row>
    <row r="992" spans="1:3" x14ac:dyDescent="0.25">
      <c r="A992" s="2" t="s">
        <v>991</v>
      </c>
      <c r="B992">
        <v>122320</v>
      </c>
      <c r="C992" t="str">
        <f t="shared" si="15"/>
        <v>0122320</v>
      </c>
    </row>
    <row r="993" spans="1:3" x14ac:dyDescent="0.25">
      <c r="A993" s="2" t="s">
        <v>992</v>
      </c>
      <c r="B993">
        <v>596826</v>
      </c>
      <c r="C993" t="str">
        <f t="shared" si="15"/>
        <v>0596826</v>
      </c>
    </row>
    <row r="994" spans="1:3" x14ac:dyDescent="0.25">
      <c r="A994" s="2" t="s">
        <v>993</v>
      </c>
      <c r="B994">
        <v>581426</v>
      </c>
      <c r="C994" t="str">
        <f t="shared" si="15"/>
        <v>0581426</v>
      </c>
    </row>
    <row r="995" spans="1:3" x14ac:dyDescent="0.25">
      <c r="A995" s="2" t="s">
        <v>994</v>
      </c>
      <c r="B995">
        <v>996526</v>
      </c>
      <c r="C995" t="str">
        <f t="shared" si="15"/>
        <v>0996526</v>
      </c>
    </row>
    <row r="996" spans="1:3" x14ac:dyDescent="0.25">
      <c r="A996" s="2" t="s">
        <v>995</v>
      </c>
      <c r="B996">
        <v>1479122</v>
      </c>
      <c r="C996" t="str">
        <f t="shared" si="15"/>
        <v>1479122</v>
      </c>
    </row>
    <row r="997" spans="1:3" x14ac:dyDescent="0.25">
      <c r="A997" s="2" t="s">
        <v>996</v>
      </c>
      <c r="B997">
        <v>536622</v>
      </c>
      <c r="C997" t="str">
        <f t="shared" si="15"/>
        <v>0536622</v>
      </c>
    </row>
    <row r="998" spans="1:3" x14ac:dyDescent="0.25">
      <c r="A998" s="2" t="s">
        <v>997</v>
      </c>
      <c r="B998">
        <v>660126</v>
      </c>
      <c r="C998" t="str">
        <f t="shared" si="15"/>
        <v>0660126</v>
      </c>
    </row>
    <row r="999" spans="1:3" x14ac:dyDescent="0.25">
      <c r="A999" s="2" t="s">
        <v>998</v>
      </c>
      <c r="B999">
        <v>584826</v>
      </c>
      <c r="C999" t="str">
        <f t="shared" si="15"/>
        <v>0584826</v>
      </c>
    </row>
    <row r="1000" spans="1:3" x14ac:dyDescent="0.25">
      <c r="A1000" s="2" t="s">
        <v>999</v>
      </c>
      <c r="B1000">
        <v>512626</v>
      </c>
      <c r="C1000" t="str">
        <f t="shared" si="15"/>
        <v>0512626</v>
      </c>
    </row>
    <row r="1001" spans="1:3" x14ac:dyDescent="0.25">
      <c r="A1001" s="2" t="s">
        <v>1000</v>
      </c>
      <c r="B1001">
        <v>804926</v>
      </c>
      <c r="C1001" t="str">
        <f t="shared" si="15"/>
        <v>0804926</v>
      </c>
    </row>
    <row r="1002" spans="1:3" x14ac:dyDescent="0.25">
      <c r="A1002" s="2" t="s">
        <v>1001</v>
      </c>
      <c r="B1002">
        <v>667622</v>
      </c>
      <c r="C1002" t="str">
        <f t="shared" si="15"/>
        <v>0667622</v>
      </c>
    </row>
    <row r="1003" spans="1:3" x14ac:dyDescent="0.25">
      <c r="A1003" s="2" t="s">
        <v>1002</v>
      </c>
      <c r="B1003">
        <v>145719</v>
      </c>
      <c r="C1003" t="str">
        <f t="shared" si="15"/>
        <v>0145719</v>
      </c>
    </row>
    <row r="1004" spans="1:3" x14ac:dyDescent="0.25">
      <c r="A1004" s="2" t="s">
        <v>1003</v>
      </c>
      <c r="B1004">
        <v>386322</v>
      </c>
      <c r="C1004" t="str">
        <f t="shared" si="15"/>
        <v>0386322</v>
      </c>
    </row>
    <row r="1005" spans="1:3" x14ac:dyDescent="0.25">
      <c r="A1005" s="2" t="s">
        <v>1004</v>
      </c>
      <c r="B1005">
        <v>22720</v>
      </c>
      <c r="C1005" t="str">
        <f t="shared" si="15"/>
        <v>0022720</v>
      </c>
    </row>
    <row r="1006" spans="1:3" x14ac:dyDescent="0.25">
      <c r="A1006" s="2" t="s">
        <v>1005</v>
      </c>
      <c r="B1006">
        <v>493120</v>
      </c>
      <c r="C1006" t="str">
        <f t="shared" ref="C1006:C1069" si="16">RIGHT("0000"&amp;B1006,7)</f>
        <v>0493120</v>
      </c>
    </row>
    <row r="1007" spans="1:3" x14ac:dyDescent="0.25">
      <c r="A1007" s="2" t="s">
        <v>1006</v>
      </c>
      <c r="B1007">
        <v>442622</v>
      </c>
      <c r="C1007" t="str">
        <f t="shared" si="16"/>
        <v>0442622</v>
      </c>
    </row>
    <row r="1008" spans="1:3" x14ac:dyDescent="0.25">
      <c r="A1008" s="2" t="s">
        <v>1007</v>
      </c>
      <c r="B1008">
        <v>255622</v>
      </c>
      <c r="C1008" t="str">
        <f t="shared" si="16"/>
        <v>0255622</v>
      </c>
    </row>
    <row r="1009" spans="1:3" x14ac:dyDescent="0.25">
      <c r="A1009" s="2" t="s">
        <v>1008</v>
      </c>
      <c r="B1009">
        <v>349922</v>
      </c>
      <c r="C1009" t="str">
        <f t="shared" si="16"/>
        <v>0349922</v>
      </c>
    </row>
    <row r="1010" spans="1:3" x14ac:dyDescent="0.25">
      <c r="A1010" s="2" t="s">
        <v>1009</v>
      </c>
      <c r="B1010">
        <v>237521</v>
      </c>
      <c r="C1010" t="str">
        <f t="shared" si="16"/>
        <v>0237521</v>
      </c>
    </row>
    <row r="1011" spans="1:3" x14ac:dyDescent="0.25">
      <c r="A1011" s="2" t="s">
        <v>1010</v>
      </c>
      <c r="B1011">
        <v>609026</v>
      </c>
      <c r="C1011" t="str">
        <f t="shared" si="16"/>
        <v>0609026</v>
      </c>
    </row>
    <row r="1012" spans="1:3" x14ac:dyDescent="0.25">
      <c r="A1012" s="2" t="s">
        <v>1011</v>
      </c>
      <c r="B1012">
        <v>390826</v>
      </c>
      <c r="C1012" t="str">
        <f t="shared" si="16"/>
        <v>0390826</v>
      </c>
    </row>
    <row r="1013" spans="1:3" x14ac:dyDescent="0.25">
      <c r="A1013" s="2" t="s">
        <v>1012</v>
      </c>
      <c r="B1013">
        <v>363320</v>
      </c>
      <c r="C1013" t="str">
        <f t="shared" si="16"/>
        <v>0363320</v>
      </c>
    </row>
    <row r="1014" spans="1:3" x14ac:dyDescent="0.25">
      <c r="A1014" s="2" t="s">
        <v>1013</v>
      </c>
      <c r="B1014">
        <v>370822</v>
      </c>
      <c r="C1014" t="str">
        <f t="shared" si="16"/>
        <v>0370822</v>
      </c>
    </row>
    <row r="1015" spans="1:3" x14ac:dyDescent="0.25">
      <c r="A1015" s="2" t="s">
        <v>1014</v>
      </c>
      <c r="B1015">
        <v>479726</v>
      </c>
      <c r="C1015" t="str">
        <f t="shared" si="16"/>
        <v>0479726</v>
      </c>
    </row>
    <row r="1016" spans="1:3" x14ac:dyDescent="0.25">
      <c r="A1016" s="2" t="s">
        <v>1015</v>
      </c>
      <c r="B1016">
        <v>366322</v>
      </c>
      <c r="C1016" t="str">
        <f t="shared" si="16"/>
        <v>0366322</v>
      </c>
    </row>
    <row r="1017" spans="1:3" x14ac:dyDescent="0.25">
      <c r="A1017" s="2" t="s">
        <v>1016</v>
      </c>
      <c r="B1017">
        <v>1956825</v>
      </c>
      <c r="C1017" t="str">
        <f t="shared" si="16"/>
        <v>1956825</v>
      </c>
    </row>
    <row r="1018" spans="1:3" x14ac:dyDescent="0.25">
      <c r="A1018" s="2" t="s">
        <v>1017</v>
      </c>
      <c r="B1018">
        <v>531522</v>
      </c>
      <c r="C1018" t="str">
        <f t="shared" si="16"/>
        <v>0531522</v>
      </c>
    </row>
    <row r="1019" spans="1:3" x14ac:dyDescent="0.25">
      <c r="A1019" s="2" t="s">
        <v>1018</v>
      </c>
      <c r="B1019">
        <v>765326</v>
      </c>
      <c r="C1019" t="str">
        <f t="shared" si="16"/>
        <v>0765326</v>
      </c>
    </row>
    <row r="1020" spans="1:3" x14ac:dyDescent="0.25">
      <c r="A1020" s="2" t="s">
        <v>1019</v>
      </c>
      <c r="B1020">
        <v>498021</v>
      </c>
      <c r="C1020" t="str">
        <f t="shared" si="16"/>
        <v>0498021</v>
      </c>
    </row>
    <row r="1021" spans="1:3" x14ac:dyDescent="0.25">
      <c r="A1021" s="2" t="s">
        <v>1020</v>
      </c>
      <c r="B1021">
        <v>160319</v>
      </c>
      <c r="C1021" t="str">
        <f t="shared" si="16"/>
        <v>0160319</v>
      </c>
    </row>
    <row r="1022" spans="1:3" x14ac:dyDescent="0.25">
      <c r="A1022" s="2" t="s">
        <v>1021</v>
      </c>
      <c r="B1022">
        <v>359126</v>
      </c>
      <c r="C1022" t="str">
        <f t="shared" si="16"/>
        <v>0359126</v>
      </c>
    </row>
    <row r="1023" spans="1:3" x14ac:dyDescent="0.25">
      <c r="A1023" s="2" t="s">
        <v>1022</v>
      </c>
      <c r="B1023">
        <v>475622</v>
      </c>
      <c r="C1023" t="str">
        <f t="shared" si="16"/>
        <v>0475622</v>
      </c>
    </row>
    <row r="1024" spans="1:3" x14ac:dyDescent="0.25">
      <c r="A1024" s="2" t="s">
        <v>1023</v>
      </c>
      <c r="B1024">
        <v>233822</v>
      </c>
      <c r="C1024" t="str">
        <f t="shared" si="16"/>
        <v>0233822</v>
      </c>
    </row>
    <row r="1025" spans="1:3" x14ac:dyDescent="0.25">
      <c r="A1025" s="2" t="s">
        <v>1024</v>
      </c>
      <c r="B1025">
        <v>723226</v>
      </c>
      <c r="C1025" t="str">
        <f t="shared" si="16"/>
        <v>0723226</v>
      </c>
    </row>
    <row r="1026" spans="1:3" x14ac:dyDescent="0.25">
      <c r="A1026" s="2" t="s">
        <v>1025</v>
      </c>
      <c r="B1026">
        <v>868226</v>
      </c>
      <c r="C1026" t="str">
        <f t="shared" si="16"/>
        <v>0868226</v>
      </c>
    </row>
    <row r="1027" spans="1:3" x14ac:dyDescent="0.25">
      <c r="A1027" s="2" t="s">
        <v>1026</v>
      </c>
      <c r="B1027">
        <v>787021</v>
      </c>
      <c r="C1027" t="str">
        <f t="shared" si="16"/>
        <v>0787021</v>
      </c>
    </row>
    <row r="1028" spans="1:3" x14ac:dyDescent="0.25">
      <c r="A1028" s="2" t="s">
        <v>1027</v>
      </c>
      <c r="B1028">
        <v>608726</v>
      </c>
      <c r="C1028" t="str">
        <f t="shared" si="16"/>
        <v>0608726</v>
      </c>
    </row>
    <row r="1029" spans="1:3" x14ac:dyDescent="0.25">
      <c r="A1029" s="2" t="s">
        <v>1028</v>
      </c>
      <c r="B1029">
        <v>53120</v>
      </c>
      <c r="C1029" t="str">
        <f t="shared" si="16"/>
        <v>0053120</v>
      </c>
    </row>
    <row r="1030" spans="1:3" x14ac:dyDescent="0.25">
      <c r="A1030" s="2" t="s">
        <v>1029</v>
      </c>
      <c r="B1030">
        <v>1022126</v>
      </c>
      <c r="C1030" t="str">
        <f t="shared" si="16"/>
        <v>1022126</v>
      </c>
    </row>
    <row r="1031" spans="1:3" x14ac:dyDescent="0.25">
      <c r="A1031" s="2" t="s">
        <v>1030</v>
      </c>
      <c r="B1031">
        <v>665326</v>
      </c>
      <c r="C1031" t="str">
        <f t="shared" si="16"/>
        <v>0665326</v>
      </c>
    </row>
    <row r="1032" spans="1:3" x14ac:dyDescent="0.25">
      <c r="A1032" s="2" t="s">
        <v>1031</v>
      </c>
      <c r="B1032">
        <v>344022</v>
      </c>
      <c r="C1032" t="str">
        <f t="shared" si="16"/>
        <v>0344022</v>
      </c>
    </row>
    <row r="1033" spans="1:3" x14ac:dyDescent="0.25">
      <c r="A1033" s="2" t="s">
        <v>1032</v>
      </c>
      <c r="B1033">
        <v>466526</v>
      </c>
      <c r="C1033" t="str">
        <f t="shared" si="16"/>
        <v>0466526</v>
      </c>
    </row>
    <row r="1034" spans="1:3" x14ac:dyDescent="0.25">
      <c r="A1034" s="2" t="s">
        <v>1033</v>
      </c>
      <c r="B1034">
        <v>26522</v>
      </c>
      <c r="C1034" t="str">
        <f t="shared" si="16"/>
        <v>0026522</v>
      </c>
    </row>
    <row r="1035" spans="1:3" x14ac:dyDescent="0.25">
      <c r="A1035" s="2" t="s">
        <v>1034</v>
      </c>
      <c r="B1035">
        <v>258420</v>
      </c>
      <c r="C1035" t="str">
        <f t="shared" si="16"/>
        <v>0258420</v>
      </c>
    </row>
    <row r="1036" spans="1:3" x14ac:dyDescent="0.25">
      <c r="A1036" s="2" t="s">
        <v>1035</v>
      </c>
      <c r="B1036">
        <v>38926</v>
      </c>
      <c r="C1036" t="str">
        <f t="shared" si="16"/>
        <v>0038926</v>
      </c>
    </row>
    <row r="1037" spans="1:3" x14ac:dyDescent="0.25">
      <c r="A1037" s="2" t="s">
        <v>1036</v>
      </c>
      <c r="B1037">
        <v>447326</v>
      </c>
      <c r="C1037" t="str">
        <f t="shared" si="16"/>
        <v>0447326</v>
      </c>
    </row>
    <row r="1038" spans="1:3" x14ac:dyDescent="0.25">
      <c r="A1038" s="2" t="s">
        <v>1037</v>
      </c>
      <c r="B1038">
        <v>766021</v>
      </c>
      <c r="C1038" t="str">
        <f t="shared" si="16"/>
        <v>0766021</v>
      </c>
    </row>
    <row r="1039" spans="1:3" x14ac:dyDescent="0.25">
      <c r="A1039" s="2" t="s">
        <v>1038</v>
      </c>
      <c r="B1039">
        <v>733226</v>
      </c>
      <c r="C1039" t="str">
        <f t="shared" si="16"/>
        <v>0733226</v>
      </c>
    </row>
    <row r="1040" spans="1:3" x14ac:dyDescent="0.25">
      <c r="A1040" s="2" t="s">
        <v>1039</v>
      </c>
      <c r="B1040">
        <v>553826</v>
      </c>
      <c r="C1040" t="str">
        <f t="shared" si="16"/>
        <v>0553826</v>
      </c>
    </row>
    <row r="1041" spans="1:3" x14ac:dyDescent="0.25">
      <c r="A1041" s="2" t="s">
        <v>1040</v>
      </c>
      <c r="B1041">
        <v>398621</v>
      </c>
      <c r="C1041" t="str">
        <f t="shared" si="16"/>
        <v>0398621</v>
      </c>
    </row>
    <row r="1042" spans="1:3" x14ac:dyDescent="0.25">
      <c r="A1042" s="2" t="s">
        <v>1041</v>
      </c>
      <c r="B1042">
        <v>1706125</v>
      </c>
      <c r="C1042" t="str">
        <f t="shared" si="16"/>
        <v>1706125</v>
      </c>
    </row>
    <row r="1043" spans="1:3" x14ac:dyDescent="0.25">
      <c r="A1043" s="2" t="s">
        <v>1042</v>
      </c>
      <c r="B1043">
        <v>302725</v>
      </c>
      <c r="C1043" t="str">
        <f t="shared" si="16"/>
        <v>0302725</v>
      </c>
    </row>
    <row r="1044" spans="1:3" x14ac:dyDescent="0.25">
      <c r="A1044" s="2" t="s">
        <v>1043</v>
      </c>
      <c r="B1044">
        <v>760726</v>
      </c>
      <c r="C1044" t="str">
        <f t="shared" si="16"/>
        <v>0760726</v>
      </c>
    </row>
    <row r="1045" spans="1:3" x14ac:dyDescent="0.25">
      <c r="A1045" s="2" t="s">
        <v>1044</v>
      </c>
      <c r="B1045">
        <v>196622</v>
      </c>
      <c r="C1045" t="str">
        <f t="shared" si="16"/>
        <v>0196622</v>
      </c>
    </row>
    <row r="1046" spans="1:3" x14ac:dyDescent="0.25">
      <c r="A1046" s="2" t="s">
        <v>1045</v>
      </c>
      <c r="B1046">
        <v>596122</v>
      </c>
      <c r="C1046" t="str">
        <f t="shared" si="16"/>
        <v>0596122</v>
      </c>
    </row>
    <row r="1047" spans="1:3" x14ac:dyDescent="0.25">
      <c r="A1047" s="2" t="s">
        <v>1046</v>
      </c>
      <c r="B1047">
        <v>947926</v>
      </c>
      <c r="C1047" t="str">
        <f t="shared" si="16"/>
        <v>0947926</v>
      </c>
    </row>
    <row r="1048" spans="1:3" x14ac:dyDescent="0.25">
      <c r="A1048" s="2" t="s">
        <v>1047</v>
      </c>
      <c r="B1048">
        <v>297526</v>
      </c>
      <c r="C1048" t="str">
        <f t="shared" si="16"/>
        <v>0297526</v>
      </c>
    </row>
    <row r="1049" spans="1:3" x14ac:dyDescent="0.25">
      <c r="A1049" s="2" t="s">
        <v>1048</v>
      </c>
      <c r="B1049">
        <v>898126</v>
      </c>
      <c r="C1049" t="str">
        <f t="shared" si="16"/>
        <v>0898126</v>
      </c>
    </row>
    <row r="1050" spans="1:3" x14ac:dyDescent="0.25">
      <c r="A1050" s="2" t="s">
        <v>1049</v>
      </c>
      <c r="B1050">
        <v>626826</v>
      </c>
      <c r="C1050" t="str">
        <f t="shared" si="16"/>
        <v>0626826</v>
      </c>
    </row>
    <row r="1051" spans="1:3" x14ac:dyDescent="0.25">
      <c r="A1051" s="2" t="s">
        <v>1050</v>
      </c>
      <c r="B1051">
        <v>916526</v>
      </c>
      <c r="C1051" t="str">
        <f t="shared" si="16"/>
        <v>0916526</v>
      </c>
    </row>
    <row r="1052" spans="1:3" x14ac:dyDescent="0.25">
      <c r="A1052" s="2" t="s">
        <v>1051</v>
      </c>
      <c r="B1052">
        <v>76626</v>
      </c>
      <c r="C1052" t="str">
        <f t="shared" si="16"/>
        <v>0076626</v>
      </c>
    </row>
    <row r="1053" spans="1:3" x14ac:dyDescent="0.25">
      <c r="A1053" s="2" t="s">
        <v>1052</v>
      </c>
      <c r="B1053">
        <v>803726</v>
      </c>
      <c r="C1053" t="str">
        <f t="shared" si="16"/>
        <v>0803726</v>
      </c>
    </row>
    <row r="1054" spans="1:3" x14ac:dyDescent="0.25">
      <c r="A1054" s="2" t="s">
        <v>1053</v>
      </c>
      <c r="B1054">
        <v>551926</v>
      </c>
      <c r="C1054" t="str">
        <f t="shared" si="16"/>
        <v>0551926</v>
      </c>
    </row>
    <row r="1055" spans="1:3" x14ac:dyDescent="0.25">
      <c r="A1055" s="2" t="s">
        <v>1054</v>
      </c>
      <c r="B1055">
        <v>139518</v>
      </c>
      <c r="C1055" t="str">
        <f t="shared" si="16"/>
        <v>0139518</v>
      </c>
    </row>
    <row r="1056" spans="1:3" x14ac:dyDescent="0.25">
      <c r="A1056" s="2" t="s">
        <v>1055</v>
      </c>
      <c r="B1056">
        <v>441222</v>
      </c>
      <c r="C1056" t="str">
        <f t="shared" si="16"/>
        <v>0441222</v>
      </c>
    </row>
    <row r="1057" spans="1:3" x14ac:dyDescent="0.25">
      <c r="A1057" s="2" t="s">
        <v>1056</v>
      </c>
      <c r="B1057">
        <v>170721</v>
      </c>
      <c r="C1057" t="str">
        <f t="shared" si="16"/>
        <v>0170721</v>
      </c>
    </row>
    <row r="1058" spans="1:3" x14ac:dyDescent="0.25">
      <c r="A1058" s="2" t="s">
        <v>1057</v>
      </c>
      <c r="B1058">
        <v>531422</v>
      </c>
      <c r="C1058" t="str">
        <f t="shared" si="16"/>
        <v>0531422</v>
      </c>
    </row>
    <row r="1059" spans="1:3" x14ac:dyDescent="0.25">
      <c r="A1059" s="2" t="s">
        <v>1058</v>
      </c>
      <c r="B1059">
        <v>332422</v>
      </c>
      <c r="C1059" t="str">
        <f t="shared" si="16"/>
        <v>0332422</v>
      </c>
    </row>
    <row r="1060" spans="1:3" x14ac:dyDescent="0.25">
      <c r="A1060" s="2" t="s">
        <v>1059</v>
      </c>
      <c r="B1060">
        <v>507120</v>
      </c>
      <c r="C1060" t="str">
        <f t="shared" si="16"/>
        <v>0507120</v>
      </c>
    </row>
    <row r="1061" spans="1:3" x14ac:dyDescent="0.25">
      <c r="A1061" s="2" t="s">
        <v>1060</v>
      </c>
      <c r="B1061">
        <v>957921</v>
      </c>
      <c r="C1061" t="str">
        <f t="shared" si="16"/>
        <v>0957921</v>
      </c>
    </row>
    <row r="1062" spans="1:3" x14ac:dyDescent="0.25">
      <c r="A1062" s="2" t="s">
        <v>1061</v>
      </c>
      <c r="B1062">
        <v>815726</v>
      </c>
      <c r="C1062" t="str">
        <f t="shared" si="16"/>
        <v>0815726</v>
      </c>
    </row>
    <row r="1063" spans="1:3" x14ac:dyDescent="0.25">
      <c r="A1063" s="2" t="s">
        <v>1062</v>
      </c>
      <c r="B1063">
        <v>617726</v>
      </c>
      <c r="C1063" t="str">
        <f t="shared" si="16"/>
        <v>0617726</v>
      </c>
    </row>
    <row r="1064" spans="1:3" x14ac:dyDescent="0.25">
      <c r="A1064" s="2" t="s">
        <v>1063</v>
      </c>
      <c r="B1064">
        <v>300322</v>
      </c>
      <c r="C1064" t="str">
        <f t="shared" si="16"/>
        <v>0300322</v>
      </c>
    </row>
    <row r="1065" spans="1:3" x14ac:dyDescent="0.25">
      <c r="A1065" s="2" t="s">
        <v>1064</v>
      </c>
      <c r="B1065">
        <v>231325</v>
      </c>
      <c r="C1065" t="str">
        <f t="shared" si="16"/>
        <v>0231325</v>
      </c>
    </row>
    <row r="1066" spans="1:3" x14ac:dyDescent="0.25">
      <c r="A1066" s="2" t="s">
        <v>1065</v>
      </c>
      <c r="B1066">
        <v>254622</v>
      </c>
      <c r="C1066" t="str">
        <f t="shared" si="16"/>
        <v>0254622</v>
      </c>
    </row>
    <row r="1067" spans="1:3" x14ac:dyDescent="0.25">
      <c r="A1067" s="2" t="s">
        <v>1066</v>
      </c>
      <c r="B1067">
        <v>326126</v>
      </c>
      <c r="C1067" t="str">
        <f t="shared" si="16"/>
        <v>0326126</v>
      </c>
    </row>
    <row r="1068" spans="1:3" x14ac:dyDescent="0.25">
      <c r="A1068" s="2" t="s">
        <v>1067</v>
      </c>
      <c r="B1068">
        <v>887326</v>
      </c>
      <c r="C1068" t="str">
        <f t="shared" si="16"/>
        <v>0887326</v>
      </c>
    </row>
    <row r="1069" spans="1:3" x14ac:dyDescent="0.25">
      <c r="A1069" s="2" t="s">
        <v>1068</v>
      </c>
      <c r="B1069">
        <v>600626</v>
      </c>
      <c r="C1069" t="str">
        <f t="shared" si="16"/>
        <v>0600626</v>
      </c>
    </row>
    <row r="1070" spans="1:3" x14ac:dyDescent="0.25">
      <c r="A1070" s="2" t="s">
        <v>1069</v>
      </c>
      <c r="B1070">
        <v>738226</v>
      </c>
      <c r="C1070" t="str">
        <f t="shared" ref="C1070:C1133" si="17">RIGHT("0000"&amp;B1070,7)</f>
        <v>0738226</v>
      </c>
    </row>
    <row r="1071" spans="1:3" x14ac:dyDescent="0.25">
      <c r="A1071" s="2" t="s">
        <v>1070</v>
      </c>
      <c r="B1071">
        <v>514322</v>
      </c>
      <c r="C1071" t="str">
        <f t="shared" si="17"/>
        <v>0514322</v>
      </c>
    </row>
    <row r="1072" spans="1:3" x14ac:dyDescent="0.25">
      <c r="A1072" s="2" t="s">
        <v>1071</v>
      </c>
      <c r="B1072">
        <v>388222</v>
      </c>
      <c r="C1072" t="str">
        <f t="shared" si="17"/>
        <v>0388222</v>
      </c>
    </row>
    <row r="1073" spans="1:3" x14ac:dyDescent="0.25">
      <c r="A1073" s="2" t="s">
        <v>1072</v>
      </c>
      <c r="B1073">
        <v>671826</v>
      </c>
      <c r="C1073" t="str">
        <f t="shared" si="17"/>
        <v>0671826</v>
      </c>
    </row>
    <row r="1074" spans="1:3" x14ac:dyDescent="0.25">
      <c r="A1074" s="2" t="s">
        <v>1073</v>
      </c>
      <c r="B1074">
        <v>234320</v>
      </c>
      <c r="C1074" t="str">
        <f t="shared" si="17"/>
        <v>0234320</v>
      </c>
    </row>
    <row r="1075" spans="1:3" x14ac:dyDescent="0.25">
      <c r="A1075" s="2" t="s">
        <v>1074</v>
      </c>
      <c r="B1075">
        <v>777226</v>
      </c>
      <c r="C1075" t="str">
        <f t="shared" si="17"/>
        <v>0777226</v>
      </c>
    </row>
    <row r="1076" spans="1:3" x14ac:dyDescent="0.25">
      <c r="A1076" s="2" t="s">
        <v>1075</v>
      </c>
      <c r="B1076">
        <v>494926</v>
      </c>
      <c r="C1076" t="str">
        <f t="shared" si="17"/>
        <v>0494926</v>
      </c>
    </row>
    <row r="1077" spans="1:3" x14ac:dyDescent="0.25">
      <c r="A1077" s="2" t="s">
        <v>1076</v>
      </c>
      <c r="B1077">
        <v>771826</v>
      </c>
      <c r="C1077" t="str">
        <f t="shared" si="17"/>
        <v>0771826</v>
      </c>
    </row>
    <row r="1078" spans="1:3" x14ac:dyDescent="0.25">
      <c r="A1078" s="2" t="s">
        <v>1077</v>
      </c>
      <c r="B1078">
        <v>505222</v>
      </c>
      <c r="C1078" t="str">
        <f t="shared" si="17"/>
        <v>0505222</v>
      </c>
    </row>
    <row r="1079" spans="1:3" x14ac:dyDescent="0.25">
      <c r="A1079" s="2" t="s">
        <v>1078</v>
      </c>
      <c r="B1079">
        <v>475926</v>
      </c>
      <c r="C1079" t="str">
        <f t="shared" si="17"/>
        <v>0475926</v>
      </c>
    </row>
    <row r="1080" spans="1:3" x14ac:dyDescent="0.25">
      <c r="A1080" s="2" t="s">
        <v>1079</v>
      </c>
      <c r="B1080">
        <v>647923</v>
      </c>
      <c r="C1080" t="str">
        <f t="shared" si="17"/>
        <v>0647923</v>
      </c>
    </row>
    <row r="1081" spans="1:3" x14ac:dyDescent="0.25">
      <c r="A1081" s="2" t="s">
        <v>1080</v>
      </c>
      <c r="B1081">
        <v>1248823</v>
      </c>
      <c r="C1081" t="str">
        <f t="shared" si="17"/>
        <v>1248823</v>
      </c>
    </row>
    <row r="1082" spans="1:3" x14ac:dyDescent="0.25">
      <c r="A1082" s="2" t="s">
        <v>1081</v>
      </c>
      <c r="B1082">
        <v>934126</v>
      </c>
      <c r="C1082" t="str">
        <f t="shared" si="17"/>
        <v>0934126</v>
      </c>
    </row>
    <row r="1083" spans="1:3" x14ac:dyDescent="0.25">
      <c r="A1083" s="2" t="s">
        <v>1082</v>
      </c>
      <c r="B1083">
        <v>451522</v>
      </c>
      <c r="C1083" t="str">
        <f t="shared" si="17"/>
        <v>0451522</v>
      </c>
    </row>
    <row r="1084" spans="1:3" x14ac:dyDescent="0.25">
      <c r="A1084" s="2" t="s">
        <v>1083</v>
      </c>
      <c r="B1084">
        <v>230220</v>
      </c>
      <c r="C1084" t="str">
        <f t="shared" si="17"/>
        <v>0230220</v>
      </c>
    </row>
    <row r="1085" spans="1:3" x14ac:dyDescent="0.25">
      <c r="A1085" s="2" t="s">
        <v>1084</v>
      </c>
      <c r="B1085">
        <v>118522</v>
      </c>
      <c r="C1085" t="str">
        <f t="shared" si="17"/>
        <v>0118522</v>
      </c>
    </row>
    <row r="1086" spans="1:3" x14ac:dyDescent="0.25">
      <c r="A1086" s="2" t="s">
        <v>1085</v>
      </c>
      <c r="B1086">
        <v>355422</v>
      </c>
      <c r="C1086" t="str">
        <f t="shared" si="17"/>
        <v>0355422</v>
      </c>
    </row>
    <row r="1087" spans="1:3" x14ac:dyDescent="0.25">
      <c r="A1087" s="2" t="s">
        <v>1086</v>
      </c>
      <c r="B1087">
        <v>774426</v>
      </c>
      <c r="C1087" t="str">
        <f t="shared" si="17"/>
        <v>0774426</v>
      </c>
    </row>
    <row r="1088" spans="1:3" x14ac:dyDescent="0.25">
      <c r="A1088" s="2" t="s">
        <v>1087</v>
      </c>
      <c r="B1088">
        <v>455622</v>
      </c>
      <c r="C1088" t="str">
        <f t="shared" si="17"/>
        <v>0455622</v>
      </c>
    </row>
    <row r="1089" spans="1:3" x14ac:dyDescent="0.25">
      <c r="A1089" s="2" t="s">
        <v>1088</v>
      </c>
      <c r="B1089">
        <v>1021626</v>
      </c>
      <c r="C1089" t="str">
        <f t="shared" si="17"/>
        <v>1021626</v>
      </c>
    </row>
    <row r="1090" spans="1:3" x14ac:dyDescent="0.25">
      <c r="A1090" s="2" t="s">
        <v>1089</v>
      </c>
      <c r="B1090">
        <v>510922</v>
      </c>
      <c r="C1090" t="str">
        <f t="shared" si="17"/>
        <v>0510922</v>
      </c>
    </row>
    <row r="1091" spans="1:3" x14ac:dyDescent="0.25">
      <c r="A1091" s="2" t="s">
        <v>1090</v>
      </c>
      <c r="B1091">
        <v>134022</v>
      </c>
      <c r="C1091" t="str">
        <f t="shared" si="17"/>
        <v>0134022</v>
      </c>
    </row>
    <row r="1092" spans="1:3" x14ac:dyDescent="0.25">
      <c r="A1092" s="2" t="s">
        <v>1091</v>
      </c>
      <c r="B1092">
        <v>93326</v>
      </c>
      <c r="C1092" t="str">
        <f t="shared" si="17"/>
        <v>0093326</v>
      </c>
    </row>
    <row r="1093" spans="1:3" x14ac:dyDescent="0.25">
      <c r="A1093" s="2" t="s">
        <v>1092</v>
      </c>
      <c r="B1093">
        <v>431526</v>
      </c>
      <c r="C1093" t="str">
        <f t="shared" si="17"/>
        <v>0431526</v>
      </c>
    </row>
    <row r="1094" spans="1:3" x14ac:dyDescent="0.25">
      <c r="A1094" s="2" t="s">
        <v>1093</v>
      </c>
      <c r="B1094">
        <v>541522</v>
      </c>
      <c r="C1094" t="str">
        <f t="shared" si="17"/>
        <v>0541522</v>
      </c>
    </row>
    <row r="1095" spans="1:3" x14ac:dyDescent="0.25">
      <c r="A1095" s="2" t="s">
        <v>1094</v>
      </c>
      <c r="B1095">
        <v>750826</v>
      </c>
      <c r="C1095" t="str">
        <f t="shared" si="17"/>
        <v>0750826</v>
      </c>
    </row>
    <row r="1096" spans="1:3" x14ac:dyDescent="0.25">
      <c r="A1096" s="2" t="s">
        <v>1095</v>
      </c>
      <c r="B1096">
        <v>261821</v>
      </c>
      <c r="C1096" t="str">
        <f t="shared" si="17"/>
        <v>0261821</v>
      </c>
    </row>
    <row r="1097" spans="1:3" x14ac:dyDescent="0.25">
      <c r="A1097" s="2" t="s">
        <v>1096</v>
      </c>
      <c r="B1097">
        <v>638626</v>
      </c>
      <c r="C1097" t="str">
        <f t="shared" si="17"/>
        <v>0638626</v>
      </c>
    </row>
    <row r="1098" spans="1:3" x14ac:dyDescent="0.25">
      <c r="A1098" s="2" t="s">
        <v>1097</v>
      </c>
      <c r="B1098">
        <v>426822</v>
      </c>
      <c r="C1098" t="str">
        <f t="shared" si="17"/>
        <v>0426822</v>
      </c>
    </row>
    <row r="1099" spans="1:3" x14ac:dyDescent="0.25">
      <c r="A1099" s="2" t="s">
        <v>1098</v>
      </c>
      <c r="B1099">
        <v>646622</v>
      </c>
      <c r="C1099" t="str">
        <f t="shared" si="17"/>
        <v>0646622</v>
      </c>
    </row>
    <row r="1100" spans="1:3" x14ac:dyDescent="0.25">
      <c r="A1100" s="2" t="s">
        <v>1099</v>
      </c>
      <c r="B1100">
        <v>343920</v>
      </c>
      <c r="C1100" t="str">
        <f t="shared" si="17"/>
        <v>0343920</v>
      </c>
    </row>
    <row r="1101" spans="1:3" x14ac:dyDescent="0.25">
      <c r="A1101" s="2" t="s">
        <v>1100</v>
      </c>
      <c r="B1101">
        <v>535126</v>
      </c>
      <c r="C1101" t="str">
        <f t="shared" si="17"/>
        <v>0535126</v>
      </c>
    </row>
    <row r="1102" spans="1:3" x14ac:dyDescent="0.25">
      <c r="A1102" s="2" t="s">
        <v>1101</v>
      </c>
      <c r="B1102">
        <v>354922</v>
      </c>
      <c r="C1102" t="str">
        <f t="shared" si="17"/>
        <v>0354922</v>
      </c>
    </row>
    <row r="1103" spans="1:3" x14ac:dyDescent="0.25">
      <c r="A1103" s="2" t="s">
        <v>1102</v>
      </c>
      <c r="B1103">
        <v>397726</v>
      </c>
      <c r="C1103" t="str">
        <f t="shared" si="17"/>
        <v>0397726</v>
      </c>
    </row>
    <row r="1104" spans="1:3" x14ac:dyDescent="0.25">
      <c r="A1104" s="2" t="s">
        <v>1103</v>
      </c>
      <c r="B1104">
        <v>215520</v>
      </c>
      <c r="C1104" t="str">
        <f t="shared" si="17"/>
        <v>0215520</v>
      </c>
    </row>
    <row r="1105" spans="1:3" x14ac:dyDescent="0.25">
      <c r="A1105" s="2" t="s">
        <v>1104</v>
      </c>
      <c r="B1105">
        <v>1206125</v>
      </c>
      <c r="C1105" t="str">
        <f t="shared" si="17"/>
        <v>1206125</v>
      </c>
    </row>
    <row r="1106" spans="1:3" x14ac:dyDescent="0.25">
      <c r="A1106" s="2" t="s">
        <v>1105</v>
      </c>
      <c r="B1106">
        <v>1522322</v>
      </c>
      <c r="C1106" t="str">
        <f t="shared" si="17"/>
        <v>1522322</v>
      </c>
    </row>
    <row r="1107" spans="1:3" x14ac:dyDescent="0.25">
      <c r="A1107" s="2" t="s">
        <v>1106</v>
      </c>
      <c r="B1107">
        <v>702626</v>
      </c>
      <c r="C1107" t="str">
        <f t="shared" si="17"/>
        <v>0702626</v>
      </c>
    </row>
    <row r="1108" spans="1:3" x14ac:dyDescent="0.25">
      <c r="A1108" s="2" t="s">
        <v>1107</v>
      </c>
      <c r="B1108">
        <v>773426</v>
      </c>
      <c r="C1108" t="str">
        <f t="shared" si="17"/>
        <v>0773426</v>
      </c>
    </row>
    <row r="1109" spans="1:3" x14ac:dyDescent="0.25">
      <c r="A1109" s="2" t="s">
        <v>1108</v>
      </c>
      <c r="B1109">
        <v>507026</v>
      </c>
      <c r="C1109" t="str">
        <f t="shared" si="17"/>
        <v>0507026</v>
      </c>
    </row>
    <row r="1110" spans="1:3" x14ac:dyDescent="0.25">
      <c r="A1110" s="2" t="s">
        <v>1109</v>
      </c>
      <c r="B1110">
        <v>743426</v>
      </c>
      <c r="C1110" t="str">
        <f t="shared" si="17"/>
        <v>0743426</v>
      </c>
    </row>
    <row r="1111" spans="1:3" x14ac:dyDescent="0.25">
      <c r="A1111" s="2" t="s">
        <v>1110</v>
      </c>
      <c r="B1111">
        <v>814126</v>
      </c>
      <c r="C1111" t="str">
        <f t="shared" si="17"/>
        <v>0814126</v>
      </c>
    </row>
    <row r="1112" spans="1:3" x14ac:dyDescent="0.25">
      <c r="A1112" s="2" t="s">
        <v>1111</v>
      </c>
      <c r="B1112">
        <v>727926</v>
      </c>
      <c r="C1112" t="str">
        <f t="shared" si="17"/>
        <v>0727926</v>
      </c>
    </row>
    <row r="1113" spans="1:3" x14ac:dyDescent="0.25">
      <c r="A1113" s="2" t="s">
        <v>1112</v>
      </c>
      <c r="B1113">
        <v>574622</v>
      </c>
      <c r="C1113" t="str">
        <f t="shared" si="17"/>
        <v>0574622</v>
      </c>
    </row>
    <row r="1114" spans="1:3" x14ac:dyDescent="0.25">
      <c r="A1114" s="2" t="s">
        <v>1113</v>
      </c>
      <c r="B1114">
        <v>426922</v>
      </c>
      <c r="C1114" t="str">
        <f t="shared" si="17"/>
        <v>0426922</v>
      </c>
    </row>
    <row r="1115" spans="1:3" x14ac:dyDescent="0.25">
      <c r="A1115" s="2" t="s">
        <v>1114</v>
      </c>
      <c r="B1115">
        <v>1152124</v>
      </c>
      <c r="C1115" t="str">
        <f t="shared" si="17"/>
        <v>1152124</v>
      </c>
    </row>
    <row r="1116" spans="1:3" x14ac:dyDescent="0.25">
      <c r="A1116" s="2" t="s">
        <v>1115</v>
      </c>
      <c r="B1116">
        <v>638921</v>
      </c>
      <c r="C1116" t="str">
        <f t="shared" si="17"/>
        <v>0638921</v>
      </c>
    </row>
    <row r="1117" spans="1:3" x14ac:dyDescent="0.25">
      <c r="A1117" s="2" t="s">
        <v>1116</v>
      </c>
      <c r="B1117">
        <v>891226</v>
      </c>
      <c r="C1117" t="str">
        <f t="shared" si="17"/>
        <v>0891226</v>
      </c>
    </row>
    <row r="1118" spans="1:3" x14ac:dyDescent="0.25">
      <c r="A1118" s="2" t="s">
        <v>1117</v>
      </c>
      <c r="B1118">
        <v>207122</v>
      </c>
      <c r="C1118" t="str">
        <f t="shared" si="17"/>
        <v>0207122</v>
      </c>
    </row>
    <row r="1119" spans="1:3" x14ac:dyDescent="0.25">
      <c r="A1119" s="2" t="s">
        <v>1118</v>
      </c>
      <c r="B1119">
        <v>539720</v>
      </c>
      <c r="C1119" t="str">
        <f t="shared" si="17"/>
        <v>0539720</v>
      </c>
    </row>
    <row r="1120" spans="1:3" x14ac:dyDescent="0.25">
      <c r="A1120" s="2" t="s">
        <v>1119</v>
      </c>
      <c r="B1120">
        <v>792021</v>
      </c>
      <c r="C1120" t="str">
        <f t="shared" si="17"/>
        <v>0792021</v>
      </c>
    </row>
    <row r="1121" spans="1:3" x14ac:dyDescent="0.25">
      <c r="A1121" s="2" t="s">
        <v>1120</v>
      </c>
      <c r="B1121">
        <v>934926</v>
      </c>
      <c r="C1121" t="str">
        <f t="shared" si="17"/>
        <v>0934926</v>
      </c>
    </row>
    <row r="1122" spans="1:3" x14ac:dyDescent="0.25">
      <c r="A1122" s="2" t="s">
        <v>1121</v>
      </c>
      <c r="B1122">
        <v>391619</v>
      </c>
      <c r="C1122" t="str">
        <f t="shared" si="17"/>
        <v>0391619</v>
      </c>
    </row>
    <row r="1123" spans="1:3" x14ac:dyDescent="0.25">
      <c r="A1123" s="2" t="s">
        <v>1122</v>
      </c>
      <c r="B1123">
        <v>698122</v>
      </c>
      <c r="C1123" t="str">
        <f t="shared" si="17"/>
        <v>0698122</v>
      </c>
    </row>
    <row r="1124" spans="1:3" x14ac:dyDescent="0.25">
      <c r="A1124" s="2" t="s">
        <v>1123</v>
      </c>
      <c r="B1124">
        <v>376822</v>
      </c>
      <c r="C1124" t="str">
        <f t="shared" si="17"/>
        <v>0376822</v>
      </c>
    </row>
    <row r="1125" spans="1:3" x14ac:dyDescent="0.25">
      <c r="A1125" s="2" t="s">
        <v>1124</v>
      </c>
      <c r="B1125">
        <v>281220</v>
      </c>
      <c r="C1125" t="str">
        <f t="shared" si="17"/>
        <v>0281220</v>
      </c>
    </row>
    <row r="1126" spans="1:3" x14ac:dyDescent="0.25">
      <c r="A1126" s="2" t="s">
        <v>1125</v>
      </c>
      <c r="B1126">
        <v>907526</v>
      </c>
      <c r="C1126" t="str">
        <f t="shared" si="17"/>
        <v>0907526</v>
      </c>
    </row>
    <row r="1127" spans="1:3" x14ac:dyDescent="0.25">
      <c r="A1127" s="2" t="s">
        <v>1126</v>
      </c>
      <c r="B1127">
        <v>597021</v>
      </c>
      <c r="C1127" t="str">
        <f t="shared" si="17"/>
        <v>0597021</v>
      </c>
    </row>
    <row r="1128" spans="1:3" x14ac:dyDescent="0.25">
      <c r="A1128" s="2" t="s">
        <v>1127</v>
      </c>
      <c r="B1128">
        <v>807921</v>
      </c>
      <c r="C1128" t="str">
        <f t="shared" si="17"/>
        <v>0807921</v>
      </c>
    </row>
    <row r="1129" spans="1:3" x14ac:dyDescent="0.25">
      <c r="A1129" s="2" t="s">
        <v>1128</v>
      </c>
      <c r="B1129">
        <v>422726</v>
      </c>
      <c r="C1129" t="str">
        <f t="shared" si="17"/>
        <v>0422726</v>
      </c>
    </row>
    <row r="1130" spans="1:3" x14ac:dyDescent="0.25">
      <c r="A1130" s="2" t="s">
        <v>1129</v>
      </c>
      <c r="B1130">
        <v>142122</v>
      </c>
      <c r="C1130" t="str">
        <f t="shared" si="17"/>
        <v>0142122</v>
      </c>
    </row>
    <row r="1131" spans="1:3" x14ac:dyDescent="0.25">
      <c r="A1131" s="2" t="s">
        <v>1130</v>
      </c>
      <c r="B1131">
        <v>614822</v>
      </c>
      <c r="C1131" t="str">
        <f t="shared" si="17"/>
        <v>0614822</v>
      </c>
    </row>
    <row r="1132" spans="1:3" x14ac:dyDescent="0.25">
      <c r="A1132" s="2" t="s">
        <v>1131</v>
      </c>
      <c r="B1132">
        <v>954226</v>
      </c>
      <c r="C1132" t="str">
        <f t="shared" si="17"/>
        <v>0954226</v>
      </c>
    </row>
    <row r="1133" spans="1:3" x14ac:dyDescent="0.25">
      <c r="A1133" s="2" t="s">
        <v>1132</v>
      </c>
      <c r="B1133">
        <v>106919</v>
      </c>
      <c r="C1133" t="str">
        <f t="shared" si="17"/>
        <v>0106919</v>
      </c>
    </row>
    <row r="1134" spans="1:3" x14ac:dyDescent="0.25">
      <c r="A1134" s="2" t="s">
        <v>1133</v>
      </c>
      <c r="B1134">
        <v>637621</v>
      </c>
      <c r="C1134" t="str">
        <f t="shared" ref="C1134:C1197" si="18">RIGHT("0000"&amp;B1134,7)</f>
        <v>0637621</v>
      </c>
    </row>
    <row r="1135" spans="1:3" x14ac:dyDescent="0.25">
      <c r="A1135" s="2" t="s">
        <v>1134</v>
      </c>
      <c r="B1135">
        <v>352922</v>
      </c>
      <c r="C1135" t="str">
        <f t="shared" si="18"/>
        <v>0352922</v>
      </c>
    </row>
    <row r="1136" spans="1:3" x14ac:dyDescent="0.25">
      <c r="A1136" s="2" t="s">
        <v>1135</v>
      </c>
      <c r="B1136">
        <v>496221</v>
      </c>
      <c r="C1136" t="str">
        <f t="shared" si="18"/>
        <v>0496221</v>
      </c>
    </row>
    <row r="1137" spans="1:3" x14ac:dyDescent="0.25">
      <c r="A1137" s="2" t="s">
        <v>1136</v>
      </c>
      <c r="B1137">
        <v>610526</v>
      </c>
      <c r="C1137" t="str">
        <f t="shared" si="18"/>
        <v>0610526</v>
      </c>
    </row>
    <row r="1138" spans="1:3" x14ac:dyDescent="0.25">
      <c r="A1138" s="2" t="s">
        <v>1137</v>
      </c>
      <c r="B1138">
        <v>657122</v>
      </c>
      <c r="C1138" t="str">
        <f t="shared" si="18"/>
        <v>0657122</v>
      </c>
    </row>
    <row r="1139" spans="1:3" x14ac:dyDescent="0.25">
      <c r="A1139" s="2" t="s">
        <v>1138</v>
      </c>
      <c r="B1139">
        <v>840321</v>
      </c>
      <c r="C1139" t="str">
        <f t="shared" si="18"/>
        <v>0840321</v>
      </c>
    </row>
    <row r="1140" spans="1:3" x14ac:dyDescent="0.25">
      <c r="A1140" s="2" t="s">
        <v>1139</v>
      </c>
      <c r="B1140">
        <v>534221</v>
      </c>
      <c r="C1140" t="str">
        <f t="shared" si="18"/>
        <v>0534221</v>
      </c>
    </row>
    <row r="1141" spans="1:3" x14ac:dyDescent="0.25">
      <c r="A1141" s="2" t="s">
        <v>1140</v>
      </c>
      <c r="B1141">
        <v>86020</v>
      </c>
      <c r="C1141" t="str">
        <f t="shared" si="18"/>
        <v>0086020</v>
      </c>
    </row>
    <row r="1142" spans="1:3" x14ac:dyDescent="0.25">
      <c r="A1142" s="2" t="s">
        <v>1141</v>
      </c>
      <c r="B1142">
        <v>488326</v>
      </c>
      <c r="C1142" t="str">
        <f t="shared" si="18"/>
        <v>0488326</v>
      </c>
    </row>
    <row r="1143" spans="1:3" x14ac:dyDescent="0.25">
      <c r="A1143" s="2" t="s">
        <v>1142</v>
      </c>
      <c r="B1143">
        <v>210820</v>
      </c>
      <c r="C1143" t="str">
        <f t="shared" si="18"/>
        <v>0210820</v>
      </c>
    </row>
    <row r="1144" spans="1:3" x14ac:dyDescent="0.25">
      <c r="A1144" s="2" t="s">
        <v>1143</v>
      </c>
      <c r="B1144">
        <v>427022</v>
      </c>
      <c r="C1144" t="str">
        <f t="shared" si="18"/>
        <v>0427022</v>
      </c>
    </row>
    <row r="1145" spans="1:3" x14ac:dyDescent="0.25">
      <c r="A1145" s="2" t="s">
        <v>1144</v>
      </c>
      <c r="B1145">
        <v>844626</v>
      </c>
      <c r="C1145" t="str">
        <f t="shared" si="18"/>
        <v>0844626</v>
      </c>
    </row>
    <row r="1146" spans="1:3" x14ac:dyDescent="0.25">
      <c r="A1146" s="2" t="s">
        <v>1145</v>
      </c>
      <c r="B1146">
        <v>469922</v>
      </c>
      <c r="C1146" t="str">
        <f t="shared" si="18"/>
        <v>0469922</v>
      </c>
    </row>
    <row r="1147" spans="1:3" x14ac:dyDescent="0.25">
      <c r="A1147" s="2" t="s">
        <v>1146</v>
      </c>
      <c r="B1147">
        <v>263622</v>
      </c>
      <c r="C1147" t="str">
        <f t="shared" si="18"/>
        <v>0263622</v>
      </c>
    </row>
    <row r="1148" spans="1:3" x14ac:dyDescent="0.25">
      <c r="A1148" s="2" t="s">
        <v>1147</v>
      </c>
      <c r="B1148">
        <v>150818</v>
      </c>
      <c r="C1148" t="str">
        <f t="shared" si="18"/>
        <v>0150818</v>
      </c>
    </row>
    <row r="1149" spans="1:3" x14ac:dyDescent="0.25">
      <c r="A1149" s="2" t="s">
        <v>1148</v>
      </c>
      <c r="B1149">
        <v>515126</v>
      </c>
      <c r="C1149" t="str">
        <f t="shared" si="18"/>
        <v>0515126</v>
      </c>
    </row>
    <row r="1150" spans="1:3" x14ac:dyDescent="0.25">
      <c r="A1150" s="2" t="s">
        <v>1149</v>
      </c>
      <c r="B1150">
        <v>413826</v>
      </c>
      <c r="C1150" t="str">
        <f t="shared" si="18"/>
        <v>0413826</v>
      </c>
    </row>
    <row r="1151" spans="1:3" x14ac:dyDescent="0.25">
      <c r="A1151" s="2" t="s">
        <v>1150</v>
      </c>
      <c r="B1151">
        <v>912426</v>
      </c>
      <c r="C1151" t="str">
        <f t="shared" si="18"/>
        <v>0912426</v>
      </c>
    </row>
    <row r="1152" spans="1:3" x14ac:dyDescent="0.25">
      <c r="A1152" s="2" t="s">
        <v>1151</v>
      </c>
      <c r="B1152">
        <v>539826</v>
      </c>
      <c r="C1152" t="str">
        <f t="shared" si="18"/>
        <v>0539826</v>
      </c>
    </row>
    <row r="1153" spans="1:3" x14ac:dyDescent="0.25">
      <c r="A1153" s="2" t="s">
        <v>1152</v>
      </c>
      <c r="B1153">
        <v>228021</v>
      </c>
      <c r="C1153" t="str">
        <f t="shared" si="18"/>
        <v>0228021</v>
      </c>
    </row>
    <row r="1154" spans="1:3" x14ac:dyDescent="0.25">
      <c r="A1154" s="2" t="s">
        <v>1153</v>
      </c>
      <c r="B1154">
        <v>491621</v>
      </c>
      <c r="C1154" t="str">
        <f t="shared" si="18"/>
        <v>0491621</v>
      </c>
    </row>
    <row r="1155" spans="1:3" x14ac:dyDescent="0.25">
      <c r="A1155" s="2" t="s">
        <v>1154</v>
      </c>
      <c r="B1155">
        <v>420522</v>
      </c>
      <c r="C1155" t="str">
        <f t="shared" si="18"/>
        <v>0420522</v>
      </c>
    </row>
    <row r="1156" spans="1:3" x14ac:dyDescent="0.25">
      <c r="A1156" s="2" t="s">
        <v>1155</v>
      </c>
      <c r="B1156">
        <v>353822</v>
      </c>
      <c r="C1156" t="str">
        <f t="shared" si="18"/>
        <v>0353822</v>
      </c>
    </row>
    <row r="1157" spans="1:3" x14ac:dyDescent="0.25">
      <c r="A1157" s="2" t="s">
        <v>1156</v>
      </c>
      <c r="B1157">
        <v>262426</v>
      </c>
      <c r="C1157" t="str">
        <f t="shared" si="18"/>
        <v>0262426</v>
      </c>
    </row>
    <row r="1158" spans="1:3" x14ac:dyDescent="0.25">
      <c r="A1158" s="2" t="s">
        <v>1157</v>
      </c>
      <c r="B1158">
        <v>181026</v>
      </c>
      <c r="C1158" t="str">
        <f t="shared" si="18"/>
        <v>0181026</v>
      </c>
    </row>
    <row r="1159" spans="1:3" x14ac:dyDescent="0.25">
      <c r="A1159" s="2" t="s">
        <v>1158</v>
      </c>
      <c r="B1159">
        <v>993923</v>
      </c>
      <c r="C1159" t="str">
        <f t="shared" si="18"/>
        <v>0993923</v>
      </c>
    </row>
    <row r="1160" spans="1:3" x14ac:dyDescent="0.25">
      <c r="A1160" s="2" t="s">
        <v>1159</v>
      </c>
      <c r="B1160">
        <v>657226</v>
      </c>
      <c r="C1160" t="str">
        <f t="shared" si="18"/>
        <v>0657226</v>
      </c>
    </row>
    <row r="1161" spans="1:3" x14ac:dyDescent="0.25">
      <c r="A1161" s="2" t="s">
        <v>1160</v>
      </c>
      <c r="B1161">
        <v>545221</v>
      </c>
      <c r="C1161" t="str">
        <f t="shared" si="18"/>
        <v>0545221</v>
      </c>
    </row>
    <row r="1162" spans="1:3" x14ac:dyDescent="0.25">
      <c r="A1162" s="2" t="s">
        <v>1161</v>
      </c>
      <c r="B1162">
        <v>429826</v>
      </c>
      <c r="C1162" t="str">
        <f t="shared" si="18"/>
        <v>0429826</v>
      </c>
    </row>
    <row r="1163" spans="1:3" x14ac:dyDescent="0.25">
      <c r="A1163" s="2" t="s">
        <v>1162</v>
      </c>
      <c r="B1163">
        <v>978621</v>
      </c>
      <c r="C1163" t="str">
        <f t="shared" si="18"/>
        <v>0978621</v>
      </c>
    </row>
    <row r="1164" spans="1:3" x14ac:dyDescent="0.25">
      <c r="A1164" s="2" t="s">
        <v>1163</v>
      </c>
      <c r="B1164">
        <v>151226</v>
      </c>
      <c r="C1164" t="str">
        <f t="shared" si="18"/>
        <v>0151226</v>
      </c>
    </row>
    <row r="1165" spans="1:3" x14ac:dyDescent="0.25">
      <c r="A1165" s="2" t="s">
        <v>1164</v>
      </c>
      <c r="B1165">
        <v>380722</v>
      </c>
      <c r="C1165" t="str">
        <f t="shared" si="18"/>
        <v>0380722</v>
      </c>
    </row>
    <row r="1166" spans="1:3" x14ac:dyDescent="0.25">
      <c r="A1166" s="2" t="s">
        <v>1165</v>
      </c>
      <c r="B1166">
        <v>695726</v>
      </c>
      <c r="C1166" t="str">
        <f t="shared" si="18"/>
        <v>0695726</v>
      </c>
    </row>
    <row r="1167" spans="1:3" x14ac:dyDescent="0.25">
      <c r="A1167" s="2" t="s">
        <v>1166</v>
      </c>
      <c r="B1167">
        <v>276722</v>
      </c>
      <c r="C1167" t="str">
        <f t="shared" si="18"/>
        <v>0276722</v>
      </c>
    </row>
    <row r="1168" spans="1:3" x14ac:dyDescent="0.25">
      <c r="A1168" s="2" t="s">
        <v>1167</v>
      </c>
      <c r="B1168">
        <v>455722</v>
      </c>
      <c r="C1168" t="str">
        <f t="shared" si="18"/>
        <v>0455722</v>
      </c>
    </row>
    <row r="1169" spans="1:3" x14ac:dyDescent="0.25">
      <c r="A1169" s="2" t="s">
        <v>1168</v>
      </c>
      <c r="B1169">
        <v>729726</v>
      </c>
      <c r="C1169" t="str">
        <f t="shared" si="18"/>
        <v>0729726</v>
      </c>
    </row>
    <row r="1170" spans="1:3" x14ac:dyDescent="0.25">
      <c r="A1170" s="2" t="s">
        <v>1169</v>
      </c>
      <c r="B1170">
        <v>819921</v>
      </c>
      <c r="C1170" t="str">
        <f t="shared" si="18"/>
        <v>0819921</v>
      </c>
    </row>
    <row r="1171" spans="1:3" x14ac:dyDescent="0.25">
      <c r="A1171" s="2" t="s">
        <v>1170</v>
      </c>
      <c r="B1171">
        <v>1000721</v>
      </c>
      <c r="C1171" t="str">
        <f t="shared" si="18"/>
        <v>1000721</v>
      </c>
    </row>
    <row r="1172" spans="1:3" x14ac:dyDescent="0.25">
      <c r="A1172" s="2" t="s">
        <v>1171</v>
      </c>
      <c r="B1172">
        <v>394822</v>
      </c>
      <c r="C1172" t="str">
        <f t="shared" si="18"/>
        <v>0394822</v>
      </c>
    </row>
    <row r="1173" spans="1:3" x14ac:dyDescent="0.25">
      <c r="A1173" s="2" t="s">
        <v>1172</v>
      </c>
      <c r="B1173">
        <v>128522</v>
      </c>
      <c r="C1173" t="str">
        <f t="shared" si="18"/>
        <v>0128522</v>
      </c>
    </row>
    <row r="1174" spans="1:3" x14ac:dyDescent="0.25">
      <c r="A1174" s="2" t="s">
        <v>1173</v>
      </c>
      <c r="B1174">
        <v>543822</v>
      </c>
      <c r="C1174" t="str">
        <f t="shared" si="18"/>
        <v>0543822</v>
      </c>
    </row>
    <row r="1175" spans="1:3" x14ac:dyDescent="0.25">
      <c r="A1175" s="2" t="s">
        <v>1174</v>
      </c>
      <c r="B1175">
        <v>494326</v>
      </c>
      <c r="C1175" t="str">
        <f t="shared" si="18"/>
        <v>0494326</v>
      </c>
    </row>
    <row r="1176" spans="1:3" x14ac:dyDescent="0.25">
      <c r="A1176" s="2" t="s">
        <v>1175</v>
      </c>
      <c r="B1176">
        <v>349822</v>
      </c>
      <c r="C1176" t="str">
        <f t="shared" si="18"/>
        <v>0349822</v>
      </c>
    </row>
    <row r="1177" spans="1:3" x14ac:dyDescent="0.25">
      <c r="A1177" s="2" t="s">
        <v>1176</v>
      </c>
      <c r="B1177">
        <v>930326</v>
      </c>
      <c r="C1177" t="str">
        <f t="shared" si="18"/>
        <v>0930326</v>
      </c>
    </row>
    <row r="1178" spans="1:3" x14ac:dyDescent="0.25">
      <c r="A1178" s="2" t="s">
        <v>1177</v>
      </c>
      <c r="B1178">
        <v>395521</v>
      </c>
      <c r="C1178" t="str">
        <f t="shared" si="18"/>
        <v>0395521</v>
      </c>
    </row>
    <row r="1179" spans="1:3" x14ac:dyDescent="0.25">
      <c r="A1179" s="2" t="s">
        <v>1178</v>
      </c>
      <c r="B1179">
        <v>435222</v>
      </c>
      <c r="C1179" t="str">
        <f t="shared" si="18"/>
        <v>0435222</v>
      </c>
    </row>
    <row r="1180" spans="1:3" x14ac:dyDescent="0.25">
      <c r="A1180" s="2" t="s">
        <v>1179</v>
      </c>
      <c r="B1180">
        <v>419522</v>
      </c>
      <c r="C1180" t="str">
        <f t="shared" si="18"/>
        <v>0419522</v>
      </c>
    </row>
    <row r="1181" spans="1:3" x14ac:dyDescent="0.25">
      <c r="A1181" s="2" t="s">
        <v>1180</v>
      </c>
      <c r="B1181">
        <v>1739625</v>
      </c>
      <c r="C1181" t="str">
        <f t="shared" si="18"/>
        <v>1739625</v>
      </c>
    </row>
    <row r="1182" spans="1:3" x14ac:dyDescent="0.25">
      <c r="A1182" s="2" t="s">
        <v>1181</v>
      </c>
      <c r="B1182">
        <v>395526</v>
      </c>
      <c r="C1182" t="str">
        <f t="shared" si="18"/>
        <v>0395526</v>
      </c>
    </row>
    <row r="1183" spans="1:3" x14ac:dyDescent="0.25">
      <c r="A1183" s="2" t="s">
        <v>1182</v>
      </c>
      <c r="B1183">
        <v>822921</v>
      </c>
      <c r="C1183" t="str">
        <f t="shared" si="18"/>
        <v>0822921</v>
      </c>
    </row>
    <row r="1184" spans="1:3" x14ac:dyDescent="0.25">
      <c r="A1184" s="2" t="s">
        <v>1183</v>
      </c>
      <c r="B1184">
        <v>360722</v>
      </c>
      <c r="C1184" t="str">
        <f t="shared" si="18"/>
        <v>0360722</v>
      </c>
    </row>
    <row r="1185" spans="1:3" x14ac:dyDescent="0.25">
      <c r="A1185" s="2" t="s">
        <v>1184</v>
      </c>
      <c r="B1185">
        <v>773926</v>
      </c>
      <c r="C1185" t="str">
        <f t="shared" si="18"/>
        <v>0773926</v>
      </c>
    </row>
    <row r="1186" spans="1:3" x14ac:dyDescent="0.25">
      <c r="A1186" s="2" t="s">
        <v>1185</v>
      </c>
      <c r="B1186">
        <v>333520</v>
      </c>
      <c r="C1186" t="str">
        <f t="shared" si="18"/>
        <v>0333520</v>
      </c>
    </row>
    <row r="1187" spans="1:3" x14ac:dyDescent="0.25">
      <c r="A1187" s="2" t="s">
        <v>1186</v>
      </c>
      <c r="B1187">
        <v>175123</v>
      </c>
      <c r="C1187" t="str">
        <f t="shared" si="18"/>
        <v>0175123</v>
      </c>
    </row>
    <row r="1188" spans="1:3" x14ac:dyDescent="0.25">
      <c r="A1188" s="2" t="s">
        <v>1187</v>
      </c>
      <c r="B1188">
        <v>515922</v>
      </c>
      <c r="C1188" t="str">
        <f t="shared" si="18"/>
        <v>0515922</v>
      </c>
    </row>
    <row r="1189" spans="1:3" x14ac:dyDescent="0.25">
      <c r="A1189" s="2" t="s">
        <v>1188</v>
      </c>
      <c r="B1189">
        <v>885126</v>
      </c>
      <c r="C1189" t="str">
        <f t="shared" si="18"/>
        <v>0885126</v>
      </c>
    </row>
    <row r="1190" spans="1:3" x14ac:dyDescent="0.25">
      <c r="A1190" s="2" t="s">
        <v>1189</v>
      </c>
      <c r="B1190">
        <v>656521</v>
      </c>
      <c r="C1190" t="str">
        <f t="shared" si="18"/>
        <v>0656521</v>
      </c>
    </row>
    <row r="1191" spans="1:3" x14ac:dyDescent="0.25">
      <c r="A1191" s="2" t="s">
        <v>1190</v>
      </c>
      <c r="B1191">
        <v>777026</v>
      </c>
      <c r="C1191" t="str">
        <f t="shared" si="18"/>
        <v>0777026</v>
      </c>
    </row>
    <row r="1192" spans="1:3" x14ac:dyDescent="0.25">
      <c r="A1192" s="2" t="s">
        <v>1191</v>
      </c>
      <c r="B1192">
        <v>447220</v>
      </c>
      <c r="C1192" t="str">
        <f t="shared" si="18"/>
        <v>0447220</v>
      </c>
    </row>
    <row r="1193" spans="1:3" x14ac:dyDescent="0.25">
      <c r="A1193" s="2" t="s">
        <v>1192</v>
      </c>
      <c r="B1193">
        <v>466621</v>
      </c>
      <c r="C1193" t="str">
        <f t="shared" si="18"/>
        <v>0466621</v>
      </c>
    </row>
    <row r="1194" spans="1:3" x14ac:dyDescent="0.25">
      <c r="A1194" s="2" t="s">
        <v>1193</v>
      </c>
      <c r="B1194">
        <v>424722</v>
      </c>
      <c r="C1194" t="str">
        <f t="shared" si="18"/>
        <v>0424722</v>
      </c>
    </row>
    <row r="1195" spans="1:3" x14ac:dyDescent="0.25">
      <c r="A1195" s="2" t="s">
        <v>1194</v>
      </c>
      <c r="B1195">
        <v>557320</v>
      </c>
      <c r="C1195" t="str">
        <f t="shared" si="18"/>
        <v>0557320</v>
      </c>
    </row>
    <row r="1196" spans="1:3" x14ac:dyDescent="0.25">
      <c r="A1196" s="2" t="s">
        <v>1195</v>
      </c>
      <c r="B1196">
        <v>412225</v>
      </c>
      <c r="C1196" t="str">
        <f t="shared" si="18"/>
        <v>0412225</v>
      </c>
    </row>
    <row r="1197" spans="1:3" x14ac:dyDescent="0.25">
      <c r="A1197" s="2" t="s">
        <v>1196</v>
      </c>
      <c r="B1197">
        <v>898526</v>
      </c>
      <c r="C1197" t="str">
        <f t="shared" si="18"/>
        <v>0898526</v>
      </c>
    </row>
    <row r="1198" spans="1:3" x14ac:dyDescent="0.25">
      <c r="A1198" s="2" t="s">
        <v>1197</v>
      </c>
      <c r="B1198">
        <v>11021</v>
      </c>
      <c r="C1198" t="str">
        <f t="shared" ref="C1198:C1261" si="19">RIGHT("0000"&amp;B1198,7)</f>
        <v>0011021</v>
      </c>
    </row>
    <row r="1199" spans="1:3" x14ac:dyDescent="0.25">
      <c r="A1199" s="2" t="s">
        <v>1198</v>
      </c>
      <c r="B1199">
        <v>336325</v>
      </c>
      <c r="C1199" t="str">
        <f t="shared" si="19"/>
        <v>0336325</v>
      </c>
    </row>
    <row r="1200" spans="1:3" x14ac:dyDescent="0.25">
      <c r="A1200" s="2" t="s">
        <v>1199</v>
      </c>
      <c r="B1200">
        <v>2098025</v>
      </c>
      <c r="C1200" t="str">
        <f t="shared" si="19"/>
        <v>2098025</v>
      </c>
    </row>
    <row r="1201" spans="1:3" x14ac:dyDescent="0.25">
      <c r="A1201" s="2" t="s">
        <v>1200</v>
      </c>
      <c r="B1201">
        <v>343319</v>
      </c>
      <c r="C1201" t="str">
        <f t="shared" si="19"/>
        <v>0343319</v>
      </c>
    </row>
    <row r="1202" spans="1:3" x14ac:dyDescent="0.25">
      <c r="A1202" s="2" t="s">
        <v>1201</v>
      </c>
      <c r="B1202">
        <v>339020</v>
      </c>
      <c r="C1202" t="str">
        <f t="shared" si="19"/>
        <v>0339020</v>
      </c>
    </row>
    <row r="1203" spans="1:3" x14ac:dyDescent="0.25">
      <c r="A1203" s="2" t="s">
        <v>1202</v>
      </c>
      <c r="B1203">
        <v>744121</v>
      </c>
      <c r="C1203" t="str">
        <f t="shared" si="19"/>
        <v>0744121</v>
      </c>
    </row>
    <row r="1204" spans="1:3" x14ac:dyDescent="0.25">
      <c r="A1204" s="2" t="s">
        <v>1203</v>
      </c>
      <c r="B1204">
        <v>550126</v>
      </c>
      <c r="C1204" t="str">
        <f t="shared" si="19"/>
        <v>0550126</v>
      </c>
    </row>
    <row r="1205" spans="1:3" x14ac:dyDescent="0.25">
      <c r="A1205" s="2" t="s">
        <v>1204</v>
      </c>
      <c r="B1205">
        <v>556622</v>
      </c>
      <c r="C1205" t="str">
        <f t="shared" si="19"/>
        <v>0556622</v>
      </c>
    </row>
    <row r="1206" spans="1:3" x14ac:dyDescent="0.25">
      <c r="A1206" s="2" t="s">
        <v>1205</v>
      </c>
      <c r="B1206">
        <v>595626</v>
      </c>
      <c r="C1206" t="str">
        <f t="shared" si="19"/>
        <v>0595626</v>
      </c>
    </row>
    <row r="1207" spans="1:3" x14ac:dyDescent="0.25">
      <c r="A1207" s="2" t="s">
        <v>1206</v>
      </c>
      <c r="B1207">
        <v>523822</v>
      </c>
      <c r="C1207" t="str">
        <f t="shared" si="19"/>
        <v>0523822</v>
      </c>
    </row>
    <row r="1208" spans="1:3" x14ac:dyDescent="0.25">
      <c r="A1208" s="2" t="s">
        <v>1207</v>
      </c>
      <c r="B1208">
        <v>510826</v>
      </c>
      <c r="C1208" t="str">
        <f t="shared" si="19"/>
        <v>0510826</v>
      </c>
    </row>
    <row r="1209" spans="1:3" x14ac:dyDescent="0.25">
      <c r="A1209" s="2" t="s">
        <v>1208</v>
      </c>
      <c r="B1209">
        <v>464726</v>
      </c>
      <c r="C1209" t="str">
        <f t="shared" si="19"/>
        <v>0464726</v>
      </c>
    </row>
    <row r="1210" spans="1:3" x14ac:dyDescent="0.25">
      <c r="A1210" s="2" t="s">
        <v>1209</v>
      </c>
      <c r="B1210">
        <v>29422</v>
      </c>
      <c r="C1210" t="str">
        <f t="shared" si="19"/>
        <v>0029422</v>
      </c>
    </row>
    <row r="1211" spans="1:3" x14ac:dyDescent="0.25">
      <c r="A1211" s="2" t="s">
        <v>1210</v>
      </c>
      <c r="B1211">
        <v>394422</v>
      </c>
      <c r="C1211" t="str">
        <f t="shared" si="19"/>
        <v>0394422</v>
      </c>
    </row>
    <row r="1212" spans="1:3" x14ac:dyDescent="0.25">
      <c r="A1212" s="2" t="s">
        <v>1211</v>
      </c>
      <c r="B1212">
        <v>418426</v>
      </c>
      <c r="C1212" t="str">
        <f t="shared" si="19"/>
        <v>0418426</v>
      </c>
    </row>
    <row r="1213" spans="1:3" x14ac:dyDescent="0.25">
      <c r="A1213" s="2" t="s">
        <v>1212</v>
      </c>
      <c r="B1213">
        <v>62526</v>
      </c>
      <c r="C1213" t="str">
        <f t="shared" si="19"/>
        <v>0062526</v>
      </c>
    </row>
    <row r="1214" spans="1:3" x14ac:dyDescent="0.25">
      <c r="A1214" s="2" t="s">
        <v>1213</v>
      </c>
      <c r="B1214">
        <v>892826</v>
      </c>
      <c r="C1214" t="str">
        <f t="shared" si="19"/>
        <v>0892826</v>
      </c>
    </row>
    <row r="1215" spans="1:3" x14ac:dyDescent="0.25">
      <c r="A1215" s="2" t="s">
        <v>1214</v>
      </c>
      <c r="B1215">
        <v>660226</v>
      </c>
      <c r="C1215" t="str">
        <f t="shared" si="19"/>
        <v>0660226</v>
      </c>
    </row>
    <row r="1216" spans="1:3" x14ac:dyDescent="0.25">
      <c r="A1216" s="2" t="s">
        <v>1215</v>
      </c>
      <c r="B1216">
        <v>422526</v>
      </c>
      <c r="C1216" t="str">
        <f t="shared" si="19"/>
        <v>0422526</v>
      </c>
    </row>
    <row r="1217" spans="1:3" x14ac:dyDescent="0.25">
      <c r="A1217" s="2" t="s">
        <v>1216</v>
      </c>
      <c r="B1217">
        <v>508426</v>
      </c>
      <c r="C1217" t="str">
        <f t="shared" si="19"/>
        <v>0508426</v>
      </c>
    </row>
    <row r="1218" spans="1:3" x14ac:dyDescent="0.25">
      <c r="A1218" s="2" t="s">
        <v>1217</v>
      </c>
      <c r="B1218">
        <v>616726</v>
      </c>
      <c r="C1218" t="str">
        <f t="shared" si="19"/>
        <v>0616726</v>
      </c>
    </row>
    <row r="1219" spans="1:3" x14ac:dyDescent="0.25">
      <c r="A1219" s="2" t="s">
        <v>1218</v>
      </c>
      <c r="B1219">
        <v>730226</v>
      </c>
      <c r="C1219" t="str">
        <f t="shared" si="19"/>
        <v>0730226</v>
      </c>
    </row>
    <row r="1220" spans="1:3" x14ac:dyDescent="0.25">
      <c r="A1220" s="2" t="s">
        <v>1219</v>
      </c>
      <c r="B1220">
        <v>715126</v>
      </c>
      <c r="C1220" t="str">
        <f t="shared" si="19"/>
        <v>0715126</v>
      </c>
    </row>
    <row r="1221" spans="1:3" x14ac:dyDescent="0.25">
      <c r="A1221" s="2" t="s">
        <v>1220</v>
      </c>
      <c r="B1221">
        <v>536026</v>
      </c>
      <c r="C1221" t="str">
        <f t="shared" si="19"/>
        <v>0536026</v>
      </c>
    </row>
    <row r="1222" spans="1:3" x14ac:dyDescent="0.25">
      <c r="A1222" s="2" t="s">
        <v>1221</v>
      </c>
      <c r="B1222">
        <v>480726</v>
      </c>
      <c r="C1222" t="str">
        <f t="shared" si="19"/>
        <v>0480726</v>
      </c>
    </row>
    <row r="1223" spans="1:3" x14ac:dyDescent="0.25">
      <c r="A1223" s="2" t="s">
        <v>1222</v>
      </c>
      <c r="B1223">
        <v>521626</v>
      </c>
      <c r="C1223" t="str">
        <f t="shared" si="19"/>
        <v>0521626</v>
      </c>
    </row>
    <row r="1224" spans="1:3" x14ac:dyDescent="0.25">
      <c r="A1224" s="2" t="s">
        <v>1223</v>
      </c>
      <c r="B1224">
        <v>341826</v>
      </c>
      <c r="C1224" t="str">
        <f t="shared" si="19"/>
        <v>0341826</v>
      </c>
    </row>
    <row r="1225" spans="1:3" x14ac:dyDescent="0.25">
      <c r="A1225" s="2" t="s">
        <v>1224</v>
      </c>
      <c r="B1225">
        <v>391026</v>
      </c>
      <c r="C1225" t="str">
        <f t="shared" si="19"/>
        <v>0391026</v>
      </c>
    </row>
    <row r="1226" spans="1:3" x14ac:dyDescent="0.25">
      <c r="A1226" s="2" t="s">
        <v>1225</v>
      </c>
      <c r="B1226">
        <v>212226</v>
      </c>
      <c r="C1226" t="str">
        <f t="shared" si="19"/>
        <v>0212226</v>
      </c>
    </row>
    <row r="1227" spans="1:3" x14ac:dyDescent="0.25">
      <c r="A1227" s="2" t="s">
        <v>1226</v>
      </c>
      <c r="B1227">
        <v>877526</v>
      </c>
      <c r="C1227" t="str">
        <f t="shared" si="19"/>
        <v>0877526</v>
      </c>
    </row>
    <row r="1228" spans="1:3" x14ac:dyDescent="0.25">
      <c r="A1228" s="2" t="s">
        <v>1227</v>
      </c>
      <c r="B1228">
        <v>575126</v>
      </c>
      <c r="C1228" t="str">
        <f t="shared" si="19"/>
        <v>0575126</v>
      </c>
    </row>
    <row r="1229" spans="1:3" x14ac:dyDescent="0.25">
      <c r="A1229" s="2" t="s">
        <v>1228</v>
      </c>
      <c r="B1229">
        <v>2062625</v>
      </c>
      <c r="C1229" t="str">
        <f t="shared" si="19"/>
        <v>2062625</v>
      </c>
    </row>
    <row r="1230" spans="1:3" x14ac:dyDescent="0.25">
      <c r="A1230" s="2" t="s">
        <v>1229</v>
      </c>
      <c r="B1230">
        <v>711326</v>
      </c>
      <c r="C1230" t="str">
        <f t="shared" si="19"/>
        <v>0711326</v>
      </c>
    </row>
    <row r="1231" spans="1:3" x14ac:dyDescent="0.25">
      <c r="A1231" s="2" t="s">
        <v>1230</v>
      </c>
      <c r="B1231">
        <v>482426</v>
      </c>
      <c r="C1231" t="str">
        <f t="shared" si="19"/>
        <v>0482426</v>
      </c>
    </row>
    <row r="1232" spans="1:3" x14ac:dyDescent="0.25">
      <c r="A1232" s="2" t="s">
        <v>1231</v>
      </c>
      <c r="B1232">
        <v>541226</v>
      </c>
      <c r="C1232" t="str">
        <f t="shared" si="19"/>
        <v>0541226</v>
      </c>
    </row>
    <row r="1233" spans="1:3" x14ac:dyDescent="0.25">
      <c r="A1233" s="2" t="s">
        <v>1232</v>
      </c>
      <c r="B1233">
        <v>408526</v>
      </c>
      <c r="C1233" t="str">
        <f t="shared" si="19"/>
        <v>0408526</v>
      </c>
    </row>
    <row r="1234" spans="1:3" x14ac:dyDescent="0.25">
      <c r="A1234" s="2" t="s">
        <v>1233</v>
      </c>
      <c r="B1234">
        <v>529126</v>
      </c>
      <c r="C1234" t="str">
        <f t="shared" si="19"/>
        <v>0529126</v>
      </c>
    </row>
    <row r="1235" spans="1:3" x14ac:dyDescent="0.25">
      <c r="A1235" s="2" t="s">
        <v>1234</v>
      </c>
      <c r="B1235">
        <v>596026</v>
      </c>
      <c r="C1235" t="str">
        <f t="shared" si="19"/>
        <v>0596026</v>
      </c>
    </row>
    <row r="1236" spans="1:3" x14ac:dyDescent="0.25">
      <c r="A1236" s="2" t="s">
        <v>1235</v>
      </c>
      <c r="B1236">
        <v>645226</v>
      </c>
      <c r="C1236" t="str">
        <f t="shared" si="19"/>
        <v>0645226</v>
      </c>
    </row>
    <row r="1237" spans="1:3" x14ac:dyDescent="0.25">
      <c r="A1237" s="2" t="s">
        <v>1236</v>
      </c>
      <c r="B1237">
        <v>400526</v>
      </c>
      <c r="C1237" t="str">
        <f t="shared" si="19"/>
        <v>0400526</v>
      </c>
    </row>
    <row r="1238" spans="1:3" x14ac:dyDescent="0.25">
      <c r="A1238" s="2" t="s">
        <v>1237</v>
      </c>
      <c r="B1238">
        <v>468826</v>
      </c>
      <c r="C1238" t="str">
        <f t="shared" si="19"/>
        <v>0468826</v>
      </c>
    </row>
    <row r="1239" spans="1:3" x14ac:dyDescent="0.25">
      <c r="A1239" s="2" t="s">
        <v>1238</v>
      </c>
      <c r="B1239">
        <v>449526</v>
      </c>
      <c r="C1239" t="str">
        <f t="shared" si="19"/>
        <v>0449526</v>
      </c>
    </row>
    <row r="1240" spans="1:3" x14ac:dyDescent="0.25">
      <c r="A1240" s="2" t="s">
        <v>1239</v>
      </c>
      <c r="B1240">
        <v>495026</v>
      </c>
      <c r="C1240" t="str">
        <f t="shared" si="19"/>
        <v>0495026</v>
      </c>
    </row>
    <row r="1241" spans="1:3" x14ac:dyDescent="0.25">
      <c r="A1241" s="2" t="s">
        <v>1240</v>
      </c>
      <c r="B1241">
        <v>484526</v>
      </c>
      <c r="C1241" t="str">
        <f t="shared" si="19"/>
        <v>0484526</v>
      </c>
    </row>
    <row r="1242" spans="1:3" x14ac:dyDescent="0.25">
      <c r="A1242" s="2" t="s">
        <v>1241</v>
      </c>
      <c r="B1242">
        <v>606626</v>
      </c>
      <c r="C1242" t="str">
        <f t="shared" si="19"/>
        <v>0606626</v>
      </c>
    </row>
    <row r="1243" spans="1:3" x14ac:dyDescent="0.25">
      <c r="A1243" s="2" t="s">
        <v>1242</v>
      </c>
      <c r="B1243">
        <v>632426</v>
      </c>
      <c r="C1243" t="str">
        <f t="shared" si="19"/>
        <v>0632426</v>
      </c>
    </row>
    <row r="1244" spans="1:3" x14ac:dyDescent="0.25">
      <c r="A1244" s="2" t="s">
        <v>1243</v>
      </c>
      <c r="B1244">
        <v>551726</v>
      </c>
      <c r="C1244" t="str">
        <f t="shared" si="19"/>
        <v>0551726</v>
      </c>
    </row>
    <row r="1245" spans="1:3" x14ac:dyDescent="0.25">
      <c r="A1245" s="2" t="s">
        <v>1244</v>
      </c>
      <c r="B1245">
        <v>847926</v>
      </c>
      <c r="C1245" t="str">
        <f t="shared" si="19"/>
        <v>0847926</v>
      </c>
    </row>
    <row r="1246" spans="1:3" x14ac:dyDescent="0.25">
      <c r="A1246" s="2" t="s">
        <v>1245</v>
      </c>
      <c r="B1246">
        <v>498926</v>
      </c>
      <c r="C1246" t="str">
        <f t="shared" si="19"/>
        <v>0498926</v>
      </c>
    </row>
    <row r="1247" spans="1:3" x14ac:dyDescent="0.25">
      <c r="A1247" s="2" t="s">
        <v>1246</v>
      </c>
      <c r="B1247">
        <v>1001426</v>
      </c>
      <c r="C1247" t="str">
        <f t="shared" si="19"/>
        <v>1001426</v>
      </c>
    </row>
    <row r="1248" spans="1:3" x14ac:dyDescent="0.25">
      <c r="A1248" s="2" t="s">
        <v>1247</v>
      </c>
      <c r="B1248">
        <v>521526</v>
      </c>
      <c r="C1248" t="str">
        <f t="shared" si="19"/>
        <v>0521526</v>
      </c>
    </row>
    <row r="1249" spans="1:3" x14ac:dyDescent="0.25">
      <c r="A1249" s="2" t="s">
        <v>1248</v>
      </c>
      <c r="B1249">
        <v>538126</v>
      </c>
      <c r="C1249" t="str">
        <f t="shared" si="19"/>
        <v>0538126</v>
      </c>
    </row>
    <row r="1250" spans="1:3" x14ac:dyDescent="0.25">
      <c r="A1250" s="2" t="s">
        <v>1249</v>
      </c>
      <c r="B1250">
        <v>798026</v>
      </c>
      <c r="C1250" t="str">
        <f t="shared" si="19"/>
        <v>0798026</v>
      </c>
    </row>
    <row r="1251" spans="1:3" x14ac:dyDescent="0.25">
      <c r="A1251" s="2" t="s">
        <v>1250</v>
      </c>
      <c r="B1251">
        <v>834126</v>
      </c>
      <c r="C1251" t="str">
        <f t="shared" si="19"/>
        <v>0834126</v>
      </c>
    </row>
    <row r="1252" spans="1:3" x14ac:dyDescent="0.25">
      <c r="A1252" s="2" t="s">
        <v>1251</v>
      </c>
      <c r="B1252">
        <v>970626</v>
      </c>
      <c r="C1252" t="str">
        <f t="shared" si="19"/>
        <v>0970626</v>
      </c>
    </row>
    <row r="1253" spans="1:3" x14ac:dyDescent="0.25">
      <c r="A1253" s="2" t="s">
        <v>1252</v>
      </c>
      <c r="B1253">
        <v>497526</v>
      </c>
      <c r="C1253" t="str">
        <f t="shared" si="19"/>
        <v>0497526</v>
      </c>
    </row>
    <row r="1254" spans="1:3" x14ac:dyDescent="0.25">
      <c r="A1254" s="2" t="s">
        <v>1253</v>
      </c>
      <c r="B1254">
        <v>630726</v>
      </c>
      <c r="C1254" t="str">
        <f t="shared" si="19"/>
        <v>0630726</v>
      </c>
    </row>
    <row r="1255" spans="1:3" x14ac:dyDescent="0.25">
      <c r="A1255" s="2" t="s">
        <v>1254</v>
      </c>
      <c r="B1255">
        <v>943026</v>
      </c>
      <c r="C1255" t="str">
        <f t="shared" si="19"/>
        <v>0943026</v>
      </c>
    </row>
    <row r="1256" spans="1:3" x14ac:dyDescent="0.25">
      <c r="A1256" s="2" t="s">
        <v>1255</v>
      </c>
      <c r="B1256">
        <v>965126</v>
      </c>
      <c r="C1256" t="str">
        <f t="shared" si="19"/>
        <v>0965126</v>
      </c>
    </row>
    <row r="1257" spans="1:3" x14ac:dyDescent="0.25">
      <c r="A1257" s="2" t="s">
        <v>1256</v>
      </c>
      <c r="B1257">
        <v>437026</v>
      </c>
      <c r="C1257" t="str">
        <f t="shared" si="19"/>
        <v>0437026</v>
      </c>
    </row>
    <row r="1258" spans="1:3" x14ac:dyDescent="0.25">
      <c r="A1258" s="2" t="s">
        <v>1257</v>
      </c>
      <c r="B1258">
        <v>540426</v>
      </c>
      <c r="C1258" t="str">
        <f t="shared" si="19"/>
        <v>0540426</v>
      </c>
    </row>
    <row r="1259" spans="1:3" x14ac:dyDescent="0.25">
      <c r="A1259" s="2" t="s">
        <v>1258</v>
      </c>
      <c r="B1259">
        <v>874926</v>
      </c>
      <c r="C1259" t="str">
        <f t="shared" si="19"/>
        <v>0874926</v>
      </c>
    </row>
    <row r="1260" spans="1:3" x14ac:dyDescent="0.25">
      <c r="A1260" s="2" t="s">
        <v>1259</v>
      </c>
      <c r="B1260">
        <v>941226</v>
      </c>
      <c r="C1260" t="str">
        <f t="shared" si="19"/>
        <v>0941226</v>
      </c>
    </row>
    <row r="1261" spans="1:3" x14ac:dyDescent="0.25">
      <c r="A1261" s="2" t="s">
        <v>1260</v>
      </c>
      <c r="B1261">
        <v>919026</v>
      </c>
      <c r="C1261" t="str">
        <f t="shared" si="19"/>
        <v>0919026</v>
      </c>
    </row>
    <row r="1262" spans="1:3" x14ac:dyDescent="0.25">
      <c r="A1262" s="2" t="s">
        <v>1261</v>
      </c>
      <c r="B1262">
        <v>785326</v>
      </c>
      <c r="C1262" t="str">
        <f t="shared" ref="C1262:C1325" si="20">RIGHT("0000"&amp;B1262,7)</f>
        <v>0785326</v>
      </c>
    </row>
    <row r="1263" spans="1:3" x14ac:dyDescent="0.25">
      <c r="A1263" s="2" t="s">
        <v>1262</v>
      </c>
      <c r="B1263">
        <v>957126</v>
      </c>
      <c r="C1263" t="str">
        <f t="shared" si="20"/>
        <v>0957126</v>
      </c>
    </row>
    <row r="1264" spans="1:3" x14ac:dyDescent="0.25">
      <c r="A1264" s="2" t="s">
        <v>1263</v>
      </c>
      <c r="B1264">
        <v>839326</v>
      </c>
      <c r="C1264" t="str">
        <f t="shared" si="20"/>
        <v>0839326</v>
      </c>
    </row>
    <row r="1265" spans="1:3" x14ac:dyDescent="0.25">
      <c r="A1265" s="2" t="s">
        <v>1264</v>
      </c>
      <c r="B1265">
        <v>914726</v>
      </c>
      <c r="C1265" t="str">
        <f t="shared" si="20"/>
        <v>0914726</v>
      </c>
    </row>
    <row r="1266" spans="1:3" x14ac:dyDescent="0.25">
      <c r="A1266" s="2" t="s">
        <v>1265</v>
      </c>
      <c r="B1266">
        <v>198919</v>
      </c>
      <c r="C1266" t="str">
        <f t="shared" si="20"/>
        <v>0198919</v>
      </c>
    </row>
    <row r="1267" spans="1:3" x14ac:dyDescent="0.25">
      <c r="A1267" s="2" t="s">
        <v>1266</v>
      </c>
      <c r="B1267">
        <v>35221</v>
      </c>
      <c r="C1267" t="str">
        <f t="shared" si="20"/>
        <v>0035221</v>
      </c>
    </row>
    <row r="1268" spans="1:3" x14ac:dyDescent="0.25">
      <c r="A1268" s="2" t="s">
        <v>1267</v>
      </c>
      <c r="B1268">
        <v>472321</v>
      </c>
      <c r="C1268" t="str">
        <f t="shared" si="20"/>
        <v>0472321</v>
      </c>
    </row>
    <row r="1269" spans="1:3" x14ac:dyDescent="0.25">
      <c r="A1269" s="2" t="s">
        <v>1268</v>
      </c>
      <c r="B1269">
        <v>575021</v>
      </c>
      <c r="C1269" t="str">
        <f t="shared" si="20"/>
        <v>0575021</v>
      </c>
    </row>
    <row r="1270" spans="1:3" x14ac:dyDescent="0.25">
      <c r="A1270" s="2" t="s">
        <v>1269</v>
      </c>
      <c r="B1270">
        <v>396722</v>
      </c>
      <c r="C1270" t="str">
        <f t="shared" si="20"/>
        <v>0396722</v>
      </c>
    </row>
    <row r="1271" spans="1:3" x14ac:dyDescent="0.25">
      <c r="A1271" s="2" t="s">
        <v>1270</v>
      </c>
      <c r="B1271">
        <v>402122</v>
      </c>
      <c r="C1271" t="str">
        <f t="shared" si="20"/>
        <v>0402122</v>
      </c>
    </row>
    <row r="1272" spans="1:3" x14ac:dyDescent="0.25">
      <c r="A1272" s="2" t="s">
        <v>1271</v>
      </c>
      <c r="B1272">
        <v>385622</v>
      </c>
      <c r="C1272" t="str">
        <f t="shared" si="20"/>
        <v>0385622</v>
      </c>
    </row>
    <row r="1273" spans="1:3" x14ac:dyDescent="0.25">
      <c r="A1273" s="2" t="s">
        <v>1272</v>
      </c>
      <c r="B1273">
        <v>524322</v>
      </c>
      <c r="C1273" t="str">
        <f t="shared" si="20"/>
        <v>0524322</v>
      </c>
    </row>
    <row r="1274" spans="1:3" x14ac:dyDescent="0.25">
      <c r="A1274" s="2" t="s">
        <v>1273</v>
      </c>
      <c r="B1274">
        <v>537222</v>
      </c>
      <c r="C1274" t="str">
        <f t="shared" si="20"/>
        <v>0537222</v>
      </c>
    </row>
    <row r="1275" spans="1:3" x14ac:dyDescent="0.25">
      <c r="A1275" s="2" t="s">
        <v>1274</v>
      </c>
      <c r="B1275">
        <v>419622</v>
      </c>
      <c r="C1275" t="str">
        <f t="shared" si="20"/>
        <v>0419622</v>
      </c>
    </row>
    <row r="1276" spans="1:3" x14ac:dyDescent="0.25">
      <c r="A1276" s="2" t="s">
        <v>1275</v>
      </c>
      <c r="B1276">
        <v>525822</v>
      </c>
      <c r="C1276" t="str">
        <f t="shared" si="20"/>
        <v>0525822</v>
      </c>
    </row>
    <row r="1277" spans="1:3" x14ac:dyDescent="0.25">
      <c r="A1277" s="2" t="s">
        <v>1276</v>
      </c>
      <c r="B1277">
        <v>462322</v>
      </c>
      <c r="C1277" t="str">
        <f t="shared" si="20"/>
        <v>0462322</v>
      </c>
    </row>
    <row r="1278" spans="1:3" x14ac:dyDescent="0.25">
      <c r="A1278" s="2" t="s">
        <v>1277</v>
      </c>
      <c r="B1278">
        <v>632522</v>
      </c>
      <c r="C1278" t="str">
        <f t="shared" si="20"/>
        <v>0632522</v>
      </c>
    </row>
    <row r="1279" spans="1:3" x14ac:dyDescent="0.25">
      <c r="A1279" s="2" t="s">
        <v>1278</v>
      </c>
      <c r="B1279">
        <v>399822</v>
      </c>
      <c r="C1279" t="str">
        <f t="shared" si="20"/>
        <v>0399822</v>
      </c>
    </row>
    <row r="1280" spans="1:3" x14ac:dyDescent="0.25">
      <c r="A1280" s="2" t="s">
        <v>1279</v>
      </c>
      <c r="B1280">
        <v>563724</v>
      </c>
      <c r="C1280" t="str">
        <f t="shared" si="20"/>
        <v>0563724</v>
      </c>
    </row>
    <row r="1281" spans="1:3" x14ac:dyDescent="0.25">
      <c r="A1281" s="2" t="s">
        <v>1280</v>
      </c>
      <c r="B1281">
        <v>765825</v>
      </c>
      <c r="C1281" t="str">
        <f t="shared" si="20"/>
        <v>0765825</v>
      </c>
    </row>
    <row r="1282" spans="1:3" x14ac:dyDescent="0.25">
      <c r="A1282" s="2" t="s">
        <v>1281</v>
      </c>
      <c r="B1282">
        <v>55426</v>
      </c>
      <c r="C1282" t="str">
        <f t="shared" si="20"/>
        <v>0055426</v>
      </c>
    </row>
    <row r="1283" spans="1:3" x14ac:dyDescent="0.25">
      <c r="A1283" s="2" t="s">
        <v>1282</v>
      </c>
      <c r="B1283">
        <v>268826</v>
      </c>
      <c r="C1283" t="str">
        <f t="shared" si="20"/>
        <v>0268826</v>
      </c>
    </row>
    <row r="1284" spans="1:3" x14ac:dyDescent="0.25">
      <c r="A1284" s="2" t="s">
        <v>1283</v>
      </c>
      <c r="B1284">
        <v>354426</v>
      </c>
      <c r="C1284" t="str">
        <f t="shared" si="20"/>
        <v>0354426</v>
      </c>
    </row>
    <row r="1285" spans="1:3" x14ac:dyDescent="0.25">
      <c r="A1285" s="2" t="s">
        <v>1284</v>
      </c>
      <c r="B1285">
        <v>600726</v>
      </c>
      <c r="C1285" t="str">
        <f t="shared" si="20"/>
        <v>0600726</v>
      </c>
    </row>
    <row r="1286" spans="1:3" x14ac:dyDescent="0.25">
      <c r="A1286" s="2" t="s">
        <v>1285</v>
      </c>
      <c r="B1286">
        <v>469926</v>
      </c>
      <c r="C1286" t="str">
        <f t="shared" si="20"/>
        <v>0469926</v>
      </c>
    </row>
    <row r="1287" spans="1:3" x14ac:dyDescent="0.25">
      <c r="A1287" s="2" t="s">
        <v>1286</v>
      </c>
      <c r="B1287">
        <v>441626</v>
      </c>
      <c r="C1287" t="str">
        <f t="shared" si="20"/>
        <v>0441626</v>
      </c>
    </row>
    <row r="1288" spans="1:3" x14ac:dyDescent="0.25">
      <c r="A1288" s="2" t="s">
        <v>1287</v>
      </c>
      <c r="B1288">
        <v>631926</v>
      </c>
      <c r="C1288" t="str">
        <f t="shared" si="20"/>
        <v>0631926</v>
      </c>
    </row>
    <row r="1289" spans="1:3" x14ac:dyDescent="0.25">
      <c r="A1289" s="2" t="s">
        <v>1288</v>
      </c>
      <c r="B1289">
        <v>787126</v>
      </c>
      <c r="C1289" t="str">
        <f t="shared" si="20"/>
        <v>0787126</v>
      </c>
    </row>
    <row r="1290" spans="1:3" x14ac:dyDescent="0.25">
      <c r="A1290" s="2" t="s">
        <v>1289</v>
      </c>
      <c r="B1290">
        <v>693126</v>
      </c>
      <c r="C1290" t="str">
        <f t="shared" si="20"/>
        <v>0693126</v>
      </c>
    </row>
    <row r="1291" spans="1:3" x14ac:dyDescent="0.25">
      <c r="A1291" s="2" t="s">
        <v>1290</v>
      </c>
      <c r="B1291">
        <v>728726</v>
      </c>
      <c r="C1291" t="str">
        <f t="shared" si="20"/>
        <v>0728726</v>
      </c>
    </row>
    <row r="1292" spans="1:3" x14ac:dyDescent="0.25">
      <c r="A1292" s="2" t="s">
        <v>1291</v>
      </c>
      <c r="B1292">
        <v>806326</v>
      </c>
      <c r="C1292" t="str">
        <f t="shared" si="20"/>
        <v>0806326</v>
      </c>
    </row>
    <row r="1293" spans="1:3" x14ac:dyDescent="0.25">
      <c r="A1293" s="2" t="s">
        <v>1292</v>
      </c>
      <c r="B1293">
        <v>695426</v>
      </c>
      <c r="C1293" t="str">
        <f t="shared" si="20"/>
        <v>0695426</v>
      </c>
    </row>
    <row r="1294" spans="1:3" x14ac:dyDescent="0.25">
      <c r="A1294" s="2" t="s">
        <v>1293</v>
      </c>
      <c r="B1294">
        <v>823926</v>
      </c>
      <c r="C1294" t="str">
        <f t="shared" si="20"/>
        <v>0823926</v>
      </c>
    </row>
    <row r="1295" spans="1:3" x14ac:dyDescent="0.25">
      <c r="A1295" s="2" t="s">
        <v>1294</v>
      </c>
      <c r="B1295">
        <v>870021</v>
      </c>
      <c r="C1295" t="str">
        <f t="shared" si="20"/>
        <v>0870021</v>
      </c>
    </row>
    <row r="1296" spans="1:3" x14ac:dyDescent="0.25">
      <c r="A1296" s="2" t="s">
        <v>1295</v>
      </c>
      <c r="B1296">
        <v>74524</v>
      </c>
      <c r="C1296" t="str">
        <f t="shared" si="20"/>
        <v>0074524</v>
      </c>
    </row>
    <row r="1297" spans="1:3" x14ac:dyDescent="0.25">
      <c r="A1297" s="2" t="s">
        <v>1296</v>
      </c>
      <c r="B1297">
        <v>713726</v>
      </c>
      <c r="C1297" t="str">
        <f t="shared" si="20"/>
        <v>0713726</v>
      </c>
    </row>
    <row r="1298" spans="1:3" x14ac:dyDescent="0.25">
      <c r="A1298" s="2" t="s">
        <v>1297</v>
      </c>
      <c r="B1298">
        <v>166319</v>
      </c>
      <c r="C1298" t="str">
        <f t="shared" si="20"/>
        <v>0166319</v>
      </c>
    </row>
    <row r="1299" spans="1:3" x14ac:dyDescent="0.25">
      <c r="A1299" s="2" t="s">
        <v>1298</v>
      </c>
      <c r="B1299">
        <v>857926</v>
      </c>
      <c r="C1299" t="str">
        <f t="shared" si="20"/>
        <v>0857926</v>
      </c>
    </row>
    <row r="1300" spans="1:3" x14ac:dyDescent="0.25">
      <c r="A1300" s="2" t="s">
        <v>1299</v>
      </c>
      <c r="B1300">
        <v>817626</v>
      </c>
      <c r="C1300" t="str">
        <f t="shared" si="20"/>
        <v>0817626</v>
      </c>
    </row>
    <row r="1301" spans="1:3" x14ac:dyDescent="0.25">
      <c r="A1301" s="2" t="s">
        <v>1300</v>
      </c>
      <c r="B1301">
        <v>469822</v>
      </c>
      <c r="C1301" t="str">
        <f t="shared" si="20"/>
        <v>0469822</v>
      </c>
    </row>
    <row r="1302" spans="1:3" x14ac:dyDescent="0.25">
      <c r="A1302" s="2" t="s">
        <v>1301</v>
      </c>
      <c r="B1302">
        <v>605926</v>
      </c>
      <c r="C1302" t="str">
        <f t="shared" si="20"/>
        <v>0605926</v>
      </c>
    </row>
    <row r="1303" spans="1:3" x14ac:dyDescent="0.25">
      <c r="A1303" s="2" t="s">
        <v>1302</v>
      </c>
      <c r="B1303">
        <v>569326</v>
      </c>
      <c r="C1303" t="str">
        <f t="shared" si="20"/>
        <v>0569326</v>
      </c>
    </row>
    <row r="1304" spans="1:3" x14ac:dyDescent="0.25">
      <c r="A1304" s="2" t="s">
        <v>1303</v>
      </c>
      <c r="B1304">
        <v>575926</v>
      </c>
      <c r="C1304" t="str">
        <f t="shared" si="20"/>
        <v>0575926</v>
      </c>
    </row>
    <row r="1305" spans="1:3" x14ac:dyDescent="0.25">
      <c r="A1305" s="2" t="s">
        <v>1304</v>
      </c>
      <c r="B1305">
        <v>219220</v>
      </c>
      <c r="C1305" t="str">
        <f t="shared" si="20"/>
        <v>0219220</v>
      </c>
    </row>
    <row r="1306" spans="1:3" x14ac:dyDescent="0.25">
      <c r="A1306" s="2" t="s">
        <v>1305</v>
      </c>
      <c r="B1306">
        <v>853721</v>
      </c>
      <c r="C1306" t="str">
        <f t="shared" si="20"/>
        <v>0853721</v>
      </c>
    </row>
    <row r="1307" spans="1:3" x14ac:dyDescent="0.25">
      <c r="A1307" s="2" t="s">
        <v>1306</v>
      </c>
      <c r="B1307">
        <v>736426</v>
      </c>
      <c r="C1307" t="str">
        <f t="shared" si="20"/>
        <v>0736426</v>
      </c>
    </row>
    <row r="1308" spans="1:3" x14ac:dyDescent="0.25">
      <c r="A1308" s="2" t="s">
        <v>1307</v>
      </c>
      <c r="B1308">
        <v>401322</v>
      </c>
      <c r="C1308" t="str">
        <f t="shared" si="20"/>
        <v>0401322</v>
      </c>
    </row>
    <row r="1309" spans="1:3" x14ac:dyDescent="0.25">
      <c r="A1309" s="2" t="s">
        <v>1308</v>
      </c>
      <c r="B1309">
        <v>723826</v>
      </c>
      <c r="C1309" t="str">
        <f t="shared" si="20"/>
        <v>0723826</v>
      </c>
    </row>
    <row r="1310" spans="1:3" x14ac:dyDescent="0.25">
      <c r="A1310" s="2" t="s">
        <v>1309</v>
      </c>
      <c r="B1310">
        <v>446422</v>
      </c>
      <c r="C1310" t="str">
        <f t="shared" si="20"/>
        <v>0446422</v>
      </c>
    </row>
    <row r="1311" spans="1:3" x14ac:dyDescent="0.25">
      <c r="A1311" s="2" t="s">
        <v>1310</v>
      </c>
      <c r="B1311">
        <v>443826</v>
      </c>
      <c r="C1311" t="str">
        <f t="shared" si="20"/>
        <v>0443826</v>
      </c>
    </row>
    <row r="1312" spans="1:3" x14ac:dyDescent="0.25">
      <c r="A1312" s="2" t="s">
        <v>1311</v>
      </c>
      <c r="B1312">
        <v>440726</v>
      </c>
      <c r="C1312" t="str">
        <f t="shared" si="20"/>
        <v>0440726</v>
      </c>
    </row>
    <row r="1313" spans="1:3" x14ac:dyDescent="0.25">
      <c r="A1313" s="2" t="s">
        <v>1312</v>
      </c>
      <c r="B1313">
        <v>411326</v>
      </c>
      <c r="C1313" t="str">
        <f t="shared" si="20"/>
        <v>0411326</v>
      </c>
    </row>
    <row r="1314" spans="1:3" x14ac:dyDescent="0.25">
      <c r="A1314" s="2" t="s">
        <v>1313</v>
      </c>
      <c r="B1314">
        <v>732426</v>
      </c>
      <c r="C1314" t="str">
        <f t="shared" si="20"/>
        <v>0732426</v>
      </c>
    </row>
    <row r="1315" spans="1:3" x14ac:dyDescent="0.25">
      <c r="A1315" s="2" t="s">
        <v>1314</v>
      </c>
      <c r="B1315">
        <v>696926</v>
      </c>
      <c r="C1315" t="str">
        <f t="shared" si="20"/>
        <v>0696926</v>
      </c>
    </row>
    <row r="1316" spans="1:3" x14ac:dyDescent="0.25">
      <c r="A1316" s="2" t="s">
        <v>1315</v>
      </c>
      <c r="B1316">
        <v>1974225</v>
      </c>
      <c r="C1316" t="str">
        <f t="shared" si="20"/>
        <v>1974225</v>
      </c>
    </row>
    <row r="1317" spans="1:3" x14ac:dyDescent="0.25">
      <c r="A1317" s="2" t="s">
        <v>1316</v>
      </c>
      <c r="B1317">
        <v>691526</v>
      </c>
      <c r="C1317" t="str">
        <f t="shared" si="20"/>
        <v>0691526</v>
      </c>
    </row>
    <row r="1318" spans="1:3" x14ac:dyDescent="0.25">
      <c r="A1318" s="2" t="s">
        <v>1317</v>
      </c>
      <c r="B1318">
        <v>703726</v>
      </c>
      <c r="C1318" t="str">
        <f t="shared" si="20"/>
        <v>0703726</v>
      </c>
    </row>
    <row r="1319" spans="1:3" x14ac:dyDescent="0.25">
      <c r="A1319" s="2" t="s">
        <v>1318</v>
      </c>
      <c r="B1319">
        <v>803826</v>
      </c>
      <c r="C1319" t="str">
        <f t="shared" si="20"/>
        <v>0803826</v>
      </c>
    </row>
    <row r="1320" spans="1:3" x14ac:dyDescent="0.25">
      <c r="A1320" s="2" t="s">
        <v>1319</v>
      </c>
      <c r="B1320">
        <v>635426</v>
      </c>
      <c r="C1320" t="str">
        <f t="shared" si="20"/>
        <v>0635426</v>
      </c>
    </row>
    <row r="1321" spans="1:3" x14ac:dyDescent="0.25">
      <c r="A1321" s="2" t="s">
        <v>1320</v>
      </c>
      <c r="B1321">
        <v>321426</v>
      </c>
      <c r="C1321" t="str">
        <f t="shared" si="20"/>
        <v>0321426</v>
      </c>
    </row>
    <row r="1322" spans="1:3" x14ac:dyDescent="0.25">
      <c r="A1322" s="2" t="s">
        <v>1321</v>
      </c>
      <c r="B1322">
        <v>147220</v>
      </c>
      <c r="C1322" t="str">
        <f t="shared" si="20"/>
        <v>0147220</v>
      </c>
    </row>
    <row r="1323" spans="1:3" x14ac:dyDescent="0.25">
      <c r="A1323" s="2" t="s">
        <v>1322</v>
      </c>
      <c r="B1323">
        <v>632226</v>
      </c>
      <c r="C1323" t="str">
        <f t="shared" si="20"/>
        <v>0632226</v>
      </c>
    </row>
    <row r="1324" spans="1:3" x14ac:dyDescent="0.25">
      <c r="A1324" s="2" t="s">
        <v>1323</v>
      </c>
      <c r="B1324">
        <v>11721</v>
      </c>
      <c r="C1324" t="str">
        <f t="shared" si="20"/>
        <v>0011721</v>
      </c>
    </row>
    <row r="1325" spans="1:3" x14ac:dyDescent="0.25">
      <c r="A1325" s="2" t="s">
        <v>1324</v>
      </c>
      <c r="B1325">
        <v>820426</v>
      </c>
      <c r="C1325" t="str">
        <f t="shared" si="20"/>
        <v>0820426</v>
      </c>
    </row>
    <row r="1326" spans="1:3" x14ac:dyDescent="0.25">
      <c r="A1326" s="2" t="s">
        <v>1325</v>
      </c>
      <c r="B1326">
        <v>174319</v>
      </c>
      <c r="C1326" t="str">
        <f t="shared" ref="C1326:C1389" si="21">RIGHT("0000"&amp;B1326,7)</f>
        <v>0174319</v>
      </c>
    </row>
    <row r="1327" spans="1:3" x14ac:dyDescent="0.25">
      <c r="A1327" s="2" t="s">
        <v>1326</v>
      </c>
      <c r="B1327">
        <v>561322</v>
      </c>
      <c r="C1327" t="str">
        <f t="shared" si="21"/>
        <v>0561322</v>
      </c>
    </row>
    <row r="1328" spans="1:3" x14ac:dyDescent="0.25">
      <c r="A1328" s="2" t="s">
        <v>1327</v>
      </c>
      <c r="B1328">
        <v>27226</v>
      </c>
      <c r="C1328" t="str">
        <f t="shared" si="21"/>
        <v>0027226</v>
      </c>
    </row>
    <row r="1329" spans="1:3" x14ac:dyDescent="0.25">
      <c r="A1329" s="2" t="s">
        <v>1328</v>
      </c>
      <c r="B1329">
        <v>829526</v>
      </c>
      <c r="C1329" t="str">
        <f t="shared" si="21"/>
        <v>0829526</v>
      </c>
    </row>
    <row r="1330" spans="1:3" x14ac:dyDescent="0.25">
      <c r="A1330" s="2" t="s">
        <v>1329</v>
      </c>
      <c r="B1330">
        <v>522720</v>
      </c>
      <c r="C1330" t="str">
        <f t="shared" si="21"/>
        <v>0522720</v>
      </c>
    </row>
    <row r="1331" spans="1:3" x14ac:dyDescent="0.25">
      <c r="A1331" s="2" t="s">
        <v>1330</v>
      </c>
      <c r="B1331">
        <v>465426</v>
      </c>
      <c r="C1331" t="str">
        <f t="shared" si="21"/>
        <v>0465426</v>
      </c>
    </row>
    <row r="1332" spans="1:3" x14ac:dyDescent="0.25">
      <c r="A1332" s="2" t="s">
        <v>1331</v>
      </c>
      <c r="B1332">
        <v>988021</v>
      </c>
      <c r="C1332" t="str">
        <f t="shared" si="21"/>
        <v>0988021</v>
      </c>
    </row>
    <row r="1333" spans="1:3" x14ac:dyDescent="0.25">
      <c r="A1333" s="2" t="s">
        <v>1332</v>
      </c>
      <c r="B1333">
        <v>806026</v>
      </c>
      <c r="C1333" t="str">
        <f t="shared" si="21"/>
        <v>0806026</v>
      </c>
    </row>
    <row r="1334" spans="1:3" x14ac:dyDescent="0.25">
      <c r="A1334" s="2" t="s">
        <v>1333</v>
      </c>
      <c r="B1334">
        <v>668226</v>
      </c>
      <c r="C1334" t="str">
        <f t="shared" si="21"/>
        <v>0668226</v>
      </c>
    </row>
    <row r="1335" spans="1:3" x14ac:dyDescent="0.25">
      <c r="A1335" s="2" t="s">
        <v>1334</v>
      </c>
      <c r="B1335">
        <v>472623</v>
      </c>
      <c r="C1335" t="str">
        <f t="shared" si="21"/>
        <v>0472623</v>
      </c>
    </row>
    <row r="1336" spans="1:3" x14ac:dyDescent="0.25">
      <c r="A1336" s="2" t="s">
        <v>1335</v>
      </c>
      <c r="B1336">
        <v>39522</v>
      </c>
      <c r="C1336" t="str">
        <f t="shared" si="21"/>
        <v>0039522</v>
      </c>
    </row>
    <row r="1337" spans="1:3" x14ac:dyDescent="0.25">
      <c r="A1337" s="2" t="s">
        <v>1336</v>
      </c>
      <c r="B1337">
        <v>910026</v>
      </c>
      <c r="C1337" t="str">
        <f t="shared" si="21"/>
        <v>0910026</v>
      </c>
    </row>
    <row r="1338" spans="1:3" x14ac:dyDescent="0.25">
      <c r="A1338" s="2" t="s">
        <v>1337</v>
      </c>
      <c r="B1338">
        <v>318122</v>
      </c>
      <c r="C1338" t="str">
        <f t="shared" si="21"/>
        <v>0318122</v>
      </c>
    </row>
    <row r="1339" spans="1:3" x14ac:dyDescent="0.25">
      <c r="A1339" s="2" t="s">
        <v>1338</v>
      </c>
      <c r="B1339">
        <v>493722</v>
      </c>
      <c r="C1339" t="str">
        <f t="shared" si="21"/>
        <v>0493722</v>
      </c>
    </row>
    <row r="1340" spans="1:3" x14ac:dyDescent="0.25">
      <c r="A1340" s="2" t="s">
        <v>1339</v>
      </c>
      <c r="B1340">
        <v>1660522</v>
      </c>
      <c r="C1340" t="str">
        <f t="shared" si="21"/>
        <v>1660522</v>
      </c>
    </row>
    <row r="1341" spans="1:3" x14ac:dyDescent="0.25">
      <c r="A1341" s="2" t="s">
        <v>1340</v>
      </c>
      <c r="B1341">
        <v>333926</v>
      </c>
      <c r="C1341" t="str">
        <f t="shared" si="21"/>
        <v>0333926</v>
      </c>
    </row>
    <row r="1342" spans="1:3" x14ac:dyDescent="0.25">
      <c r="A1342" s="2" t="s">
        <v>1341</v>
      </c>
      <c r="B1342">
        <v>728626</v>
      </c>
      <c r="C1342" t="str">
        <f t="shared" si="21"/>
        <v>0728626</v>
      </c>
    </row>
    <row r="1343" spans="1:3" x14ac:dyDescent="0.25">
      <c r="A1343" s="2" t="s">
        <v>1342</v>
      </c>
      <c r="B1343">
        <v>591426</v>
      </c>
      <c r="C1343" t="str">
        <f t="shared" si="21"/>
        <v>0591426</v>
      </c>
    </row>
    <row r="1344" spans="1:3" x14ac:dyDescent="0.25">
      <c r="A1344" s="2" t="s">
        <v>1343</v>
      </c>
      <c r="B1344">
        <v>665026</v>
      </c>
      <c r="C1344" t="str">
        <f t="shared" si="21"/>
        <v>0665026</v>
      </c>
    </row>
    <row r="1345" spans="1:3" x14ac:dyDescent="0.25">
      <c r="A1345" s="2" t="s">
        <v>1344</v>
      </c>
      <c r="B1345">
        <v>423626</v>
      </c>
      <c r="C1345" t="str">
        <f t="shared" si="21"/>
        <v>0423626</v>
      </c>
    </row>
    <row r="1346" spans="1:3" x14ac:dyDescent="0.25">
      <c r="A1346" s="2" t="s">
        <v>1345</v>
      </c>
      <c r="B1346">
        <v>576926</v>
      </c>
      <c r="C1346" t="str">
        <f t="shared" si="21"/>
        <v>0576926</v>
      </c>
    </row>
    <row r="1347" spans="1:3" x14ac:dyDescent="0.25">
      <c r="A1347" s="2" t="s">
        <v>1346</v>
      </c>
      <c r="B1347">
        <v>740826</v>
      </c>
      <c r="C1347" t="str">
        <f t="shared" si="21"/>
        <v>0740826</v>
      </c>
    </row>
    <row r="1348" spans="1:3" x14ac:dyDescent="0.25">
      <c r="A1348" s="2" t="s">
        <v>1347</v>
      </c>
      <c r="B1348">
        <v>218519</v>
      </c>
      <c r="C1348" t="str">
        <f t="shared" si="21"/>
        <v>0218519</v>
      </c>
    </row>
    <row r="1349" spans="1:3" x14ac:dyDescent="0.25">
      <c r="A1349" s="2" t="s">
        <v>1348</v>
      </c>
      <c r="B1349">
        <v>288819</v>
      </c>
      <c r="C1349" t="str">
        <f t="shared" si="21"/>
        <v>0288819</v>
      </c>
    </row>
    <row r="1350" spans="1:3" x14ac:dyDescent="0.25">
      <c r="A1350" s="2" t="s">
        <v>1349</v>
      </c>
      <c r="B1350">
        <v>69621</v>
      </c>
      <c r="C1350" t="str">
        <f t="shared" si="21"/>
        <v>0069621</v>
      </c>
    </row>
    <row r="1351" spans="1:3" x14ac:dyDescent="0.25">
      <c r="A1351" s="2" t="s">
        <v>1350</v>
      </c>
      <c r="B1351">
        <v>428920</v>
      </c>
      <c r="C1351" t="str">
        <f t="shared" si="21"/>
        <v>0428920</v>
      </c>
    </row>
    <row r="1352" spans="1:3" x14ac:dyDescent="0.25">
      <c r="A1352" s="2" t="s">
        <v>1351</v>
      </c>
      <c r="B1352">
        <v>708521</v>
      </c>
      <c r="C1352" t="str">
        <f t="shared" si="21"/>
        <v>0708521</v>
      </c>
    </row>
    <row r="1353" spans="1:3" x14ac:dyDescent="0.25">
      <c r="A1353" s="2" t="s">
        <v>1352</v>
      </c>
      <c r="B1353">
        <v>631921</v>
      </c>
      <c r="C1353" t="str">
        <f t="shared" si="21"/>
        <v>0631921</v>
      </c>
    </row>
    <row r="1354" spans="1:3" x14ac:dyDescent="0.25">
      <c r="A1354" s="2" t="s">
        <v>1353</v>
      </c>
      <c r="B1354">
        <v>811421</v>
      </c>
      <c r="C1354" t="str">
        <f t="shared" si="21"/>
        <v>0811421</v>
      </c>
    </row>
    <row r="1355" spans="1:3" x14ac:dyDescent="0.25">
      <c r="A1355" s="2" t="s">
        <v>1354</v>
      </c>
      <c r="B1355">
        <v>162422</v>
      </c>
      <c r="C1355" t="str">
        <f t="shared" si="21"/>
        <v>0162422</v>
      </c>
    </row>
    <row r="1356" spans="1:3" x14ac:dyDescent="0.25">
      <c r="A1356" s="2" t="s">
        <v>1355</v>
      </c>
      <c r="B1356">
        <v>330022</v>
      </c>
      <c r="C1356" t="str">
        <f t="shared" si="21"/>
        <v>0330022</v>
      </c>
    </row>
    <row r="1357" spans="1:3" x14ac:dyDescent="0.25">
      <c r="A1357" s="2" t="s">
        <v>1356</v>
      </c>
      <c r="B1357">
        <v>542422</v>
      </c>
      <c r="C1357" t="str">
        <f t="shared" si="21"/>
        <v>0542422</v>
      </c>
    </row>
    <row r="1358" spans="1:3" x14ac:dyDescent="0.25">
      <c r="A1358" s="2" t="s">
        <v>1357</v>
      </c>
      <c r="B1358">
        <v>258122</v>
      </c>
      <c r="C1358" t="str">
        <f t="shared" si="21"/>
        <v>0258122</v>
      </c>
    </row>
    <row r="1359" spans="1:3" x14ac:dyDescent="0.25">
      <c r="A1359" s="2" t="s">
        <v>1358</v>
      </c>
      <c r="B1359">
        <v>339622</v>
      </c>
      <c r="C1359" t="str">
        <f t="shared" si="21"/>
        <v>0339622</v>
      </c>
    </row>
    <row r="1360" spans="1:3" x14ac:dyDescent="0.25">
      <c r="A1360" s="2" t="s">
        <v>1359</v>
      </c>
      <c r="B1360">
        <v>520422</v>
      </c>
      <c r="C1360" t="str">
        <f t="shared" si="21"/>
        <v>0520422</v>
      </c>
    </row>
    <row r="1361" spans="1:3" x14ac:dyDescent="0.25">
      <c r="A1361" s="2" t="s">
        <v>1360</v>
      </c>
      <c r="B1361">
        <v>574122</v>
      </c>
      <c r="C1361" t="str">
        <f t="shared" si="21"/>
        <v>0574122</v>
      </c>
    </row>
    <row r="1362" spans="1:3" x14ac:dyDescent="0.25">
      <c r="A1362" s="2" t="s">
        <v>1361</v>
      </c>
      <c r="B1362">
        <v>1748425</v>
      </c>
      <c r="C1362" t="str">
        <f t="shared" si="21"/>
        <v>1748425</v>
      </c>
    </row>
    <row r="1363" spans="1:3" x14ac:dyDescent="0.25">
      <c r="A1363" s="2" t="s">
        <v>1362</v>
      </c>
      <c r="B1363">
        <v>2186425</v>
      </c>
      <c r="C1363" t="str">
        <f t="shared" si="21"/>
        <v>2186425</v>
      </c>
    </row>
    <row r="1364" spans="1:3" x14ac:dyDescent="0.25">
      <c r="A1364" s="2" t="s">
        <v>1363</v>
      </c>
      <c r="B1364">
        <v>246726</v>
      </c>
      <c r="C1364" t="str">
        <f t="shared" si="21"/>
        <v>0246726</v>
      </c>
    </row>
    <row r="1365" spans="1:3" x14ac:dyDescent="0.25">
      <c r="A1365" s="2" t="s">
        <v>1364</v>
      </c>
      <c r="B1365">
        <v>120126</v>
      </c>
      <c r="C1365" t="str">
        <f t="shared" si="21"/>
        <v>0120126</v>
      </c>
    </row>
    <row r="1366" spans="1:3" x14ac:dyDescent="0.25">
      <c r="A1366" s="2" t="s">
        <v>1365</v>
      </c>
      <c r="B1366">
        <v>130926</v>
      </c>
      <c r="C1366" t="str">
        <f t="shared" si="21"/>
        <v>0130926</v>
      </c>
    </row>
    <row r="1367" spans="1:3" x14ac:dyDescent="0.25">
      <c r="A1367" s="2" t="s">
        <v>1366</v>
      </c>
      <c r="B1367">
        <v>522026</v>
      </c>
      <c r="C1367" t="str">
        <f t="shared" si="21"/>
        <v>0522026</v>
      </c>
    </row>
    <row r="1368" spans="1:3" x14ac:dyDescent="0.25">
      <c r="A1368" s="2" t="s">
        <v>1367</v>
      </c>
      <c r="B1368">
        <v>378926</v>
      </c>
      <c r="C1368" t="str">
        <f t="shared" si="21"/>
        <v>0378926</v>
      </c>
    </row>
    <row r="1369" spans="1:3" x14ac:dyDescent="0.25">
      <c r="A1369" s="2" t="s">
        <v>1368</v>
      </c>
      <c r="B1369">
        <v>497226</v>
      </c>
      <c r="C1369" t="str">
        <f t="shared" si="21"/>
        <v>0497226</v>
      </c>
    </row>
    <row r="1370" spans="1:3" x14ac:dyDescent="0.25">
      <c r="A1370" s="2" t="s">
        <v>1369</v>
      </c>
      <c r="B1370">
        <v>749926</v>
      </c>
      <c r="C1370" t="str">
        <f t="shared" si="21"/>
        <v>0749926</v>
      </c>
    </row>
    <row r="1371" spans="1:3" x14ac:dyDescent="0.25">
      <c r="A1371" s="2" t="s">
        <v>1370</v>
      </c>
      <c r="B1371">
        <v>523126</v>
      </c>
      <c r="C1371" t="str">
        <f t="shared" si="21"/>
        <v>0523126</v>
      </c>
    </row>
    <row r="1372" spans="1:3" x14ac:dyDescent="0.25">
      <c r="A1372" s="2" t="s">
        <v>1371</v>
      </c>
      <c r="B1372">
        <v>710126</v>
      </c>
      <c r="C1372" t="str">
        <f t="shared" si="21"/>
        <v>0710126</v>
      </c>
    </row>
    <row r="1373" spans="1:3" x14ac:dyDescent="0.25">
      <c r="A1373" s="2" t="s">
        <v>1372</v>
      </c>
      <c r="B1373">
        <v>928026</v>
      </c>
      <c r="C1373" t="str">
        <f t="shared" si="21"/>
        <v>0928026</v>
      </c>
    </row>
    <row r="1374" spans="1:3" x14ac:dyDescent="0.25">
      <c r="A1374" s="2" t="s">
        <v>1373</v>
      </c>
      <c r="B1374">
        <v>823826</v>
      </c>
      <c r="C1374" t="str">
        <f t="shared" si="21"/>
        <v>0823826</v>
      </c>
    </row>
    <row r="1375" spans="1:3" x14ac:dyDescent="0.25">
      <c r="A1375" s="2" t="s">
        <v>1374</v>
      </c>
      <c r="B1375">
        <v>819426</v>
      </c>
      <c r="C1375" t="str">
        <f t="shared" si="21"/>
        <v>0819426</v>
      </c>
    </row>
    <row r="1376" spans="1:3" x14ac:dyDescent="0.25">
      <c r="A1376" s="2" t="s">
        <v>1375</v>
      </c>
      <c r="B1376">
        <v>884626</v>
      </c>
      <c r="C1376" t="str">
        <f t="shared" si="21"/>
        <v>0884626</v>
      </c>
    </row>
    <row r="1377" spans="1:3" x14ac:dyDescent="0.25">
      <c r="A1377" s="2" t="s">
        <v>1376</v>
      </c>
      <c r="B1377">
        <v>302319</v>
      </c>
      <c r="C1377" t="str">
        <f t="shared" si="21"/>
        <v>0302319</v>
      </c>
    </row>
    <row r="1378" spans="1:3" x14ac:dyDescent="0.25">
      <c r="A1378" s="2" t="s">
        <v>1377</v>
      </c>
      <c r="B1378">
        <v>478121</v>
      </c>
      <c r="C1378" t="str">
        <f t="shared" si="21"/>
        <v>0478121</v>
      </c>
    </row>
    <row r="1379" spans="1:3" x14ac:dyDescent="0.25">
      <c r="A1379" s="2" t="s">
        <v>1378</v>
      </c>
      <c r="B1379">
        <v>584521</v>
      </c>
      <c r="C1379" t="str">
        <f t="shared" si="21"/>
        <v>0584521</v>
      </c>
    </row>
    <row r="1380" spans="1:3" x14ac:dyDescent="0.25">
      <c r="A1380" s="2" t="s">
        <v>1379</v>
      </c>
      <c r="B1380">
        <v>493822</v>
      </c>
      <c r="C1380" t="str">
        <f t="shared" si="21"/>
        <v>0493822</v>
      </c>
    </row>
    <row r="1381" spans="1:3" x14ac:dyDescent="0.25">
      <c r="A1381" s="2" t="s">
        <v>1380</v>
      </c>
      <c r="B1381">
        <v>380522</v>
      </c>
      <c r="C1381" t="str">
        <f t="shared" si="21"/>
        <v>0380522</v>
      </c>
    </row>
    <row r="1382" spans="1:3" x14ac:dyDescent="0.25">
      <c r="A1382" s="2" t="s">
        <v>1381</v>
      </c>
      <c r="B1382">
        <v>269722</v>
      </c>
      <c r="C1382" t="str">
        <f t="shared" si="21"/>
        <v>0269722</v>
      </c>
    </row>
    <row r="1383" spans="1:3" x14ac:dyDescent="0.25">
      <c r="A1383" s="2" t="s">
        <v>1382</v>
      </c>
      <c r="B1383">
        <v>357722</v>
      </c>
      <c r="C1383" t="str">
        <f t="shared" si="21"/>
        <v>0357722</v>
      </c>
    </row>
    <row r="1384" spans="1:3" x14ac:dyDescent="0.25">
      <c r="A1384" s="2" t="s">
        <v>1383</v>
      </c>
      <c r="B1384">
        <v>335022</v>
      </c>
      <c r="C1384" t="str">
        <f t="shared" si="21"/>
        <v>0335022</v>
      </c>
    </row>
    <row r="1385" spans="1:3" x14ac:dyDescent="0.25">
      <c r="A1385" s="2" t="s">
        <v>1384</v>
      </c>
      <c r="B1385">
        <v>592922</v>
      </c>
      <c r="C1385" t="str">
        <f t="shared" si="21"/>
        <v>0592922</v>
      </c>
    </row>
    <row r="1386" spans="1:3" x14ac:dyDescent="0.25">
      <c r="A1386" s="2" t="s">
        <v>1385</v>
      </c>
      <c r="B1386">
        <v>1440622</v>
      </c>
      <c r="C1386" t="str">
        <f t="shared" si="21"/>
        <v>1440622</v>
      </c>
    </row>
    <row r="1387" spans="1:3" x14ac:dyDescent="0.25">
      <c r="A1387" s="2" t="s">
        <v>1386</v>
      </c>
      <c r="B1387">
        <v>307623</v>
      </c>
      <c r="C1387" t="str">
        <f t="shared" si="21"/>
        <v>0307623</v>
      </c>
    </row>
    <row r="1388" spans="1:3" x14ac:dyDescent="0.25">
      <c r="A1388" s="2" t="s">
        <v>1387</v>
      </c>
      <c r="B1388">
        <v>529022</v>
      </c>
      <c r="C1388" t="str">
        <f t="shared" si="21"/>
        <v>0529022</v>
      </c>
    </row>
    <row r="1389" spans="1:3" x14ac:dyDescent="0.25">
      <c r="A1389" s="2" t="s">
        <v>1388</v>
      </c>
      <c r="B1389">
        <v>410422</v>
      </c>
      <c r="C1389" t="str">
        <f t="shared" si="21"/>
        <v>0410422</v>
      </c>
    </row>
    <row r="1390" spans="1:3" x14ac:dyDescent="0.25">
      <c r="A1390" s="2" t="s">
        <v>1389</v>
      </c>
      <c r="B1390">
        <v>621622</v>
      </c>
      <c r="C1390" t="str">
        <f t="shared" ref="C1390:C1453" si="22">RIGHT("0000"&amp;B1390,7)</f>
        <v>0621622</v>
      </c>
    </row>
    <row r="1391" spans="1:3" x14ac:dyDescent="0.25">
      <c r="A1391" s="2" t="s">
        <v>1390</v>
      </c>
      <c r="B1391">
        <v>2209125</v>
      </c>
      <c r="C1391" t="str">
        <f t="shared" si="22"/>
        <v>2209125</v>
      </c>
    </row>
    <row r="1392" spans="1:3" x14ac:dyDescent="0.25">
      <c r="A1392" s="2" t="s">
        <v>1391</v>
      </c>
      <c r="B1392">
        <v>106526</v>
      </c>
      <c r="C1392" t="str">
        <f t="shared" si="22"/>
        <v>0106526</v>
      </c>
    </row>
    <row r="1393" spans="1:3" x14ac:dyDescent="0.25">
      <c r="A1393" s="2" t="s">
        <v>1392</v>
      </c>
      <c r="B1393">
        <v>129526</v>
      </c>
      <c r="C1393" t="str">
        <f t="shared" si="22"/>
        <v>0129526</v>
      </c>
    </row>
    <row r="1394" spans="1:3" x14ac:dyDescent="0.25">
      <c r="A1394" s="2" t="s">
        <v>1393</v>
      </c>
      <c r="B1394">
        <v>482526</v>
      </c>
      <c r="C1394" t="str">
        <f t="shared" si="22"/>
        <v>0482526</v>
      </c>
    </row>
    <row r="1395" spans="1:3" x14ac:dyDescent="0.25">
      <c r="A1395" s="2" t="s">
        <v>1394</v>
      </c>
      <c r="B1395">
        <v>405726</v>
      </c>
      <c r="C1395" t="str">
        <f t="shared" si="22"/>
        <v>0405726</v>
      </c>
    </row>
    <row r="1396" spans="1:3" x14ac:dyDescent="0.25">
      <c r="A1396" s="2" t="s">
        <v>1395</v>
      </c>
      <c r="B1396">
        <v>578526</v>
      </c>
      <c r="C1396" t="str">
        <f t="shared" si="22"/>
        <v>0578526</v>
      </c>
    </row>
    <row r="1397" spans="1:3" x14ac:dyDescent="0.25">
      <c r="A1397" s="2" t="s">
        <v>1396</v>
      </c>
      <c r="B1397">
        <v>589826</v>
      </c>
      <c r="C1397" t="str">
        <f t="shared" si="22"/>
        <v>0589826</v>
      </c>
    </row>
    <row r="1398" spans="1:3" x14ac:dyDescent="0.25">
      <c r="A1398" s="2" t="s">
        <v>1397</v>
      </c>
      <c r="B1398">
        <v>598326</v>
      </c>
      <c r="C1398" t="str">
        <f t="shared" si="22"/>
        <v>0598326</v>
      </c>
    </row>
    <row r="1399" spans="1:3" x14ac:dyDescent="0.25">
      <c r="A1399" s="2" t="s">
        <v>1398</v>
      </c>
      <c r="B1399">
        <v>552326</v>
      </c>
      <c r="C1399" t="str">
        <f t="shared" si="22"/>
        <v>0552326</v>
      </c>
    </row>
    <row r="1400" spans="1:3" x14ac:dyDescent="0.25">
      <c r="A1400" s="2" t="s">
        <v>1399</v>
      </c>
      <c r="B1400">
        <v>842126</v>
      </c>
      <c r="C1400" t="str">
        <f t="shared" si="22"/>
        <v>0842126</v>
      </c>
    </row>
    <row r="1401" spans="1:3" x14ac:dyDescent="0.25">
      <c r="A1401" s="2" t="s">
        <v>1400</v>
      </c>
      <c r="B1401">
        <v>927926</v>
      </c>
      <c r="C1401" t="str">
        <f t="shared" si="22"/>
        <v>0927926</v>
      </c>
    </row>
    <row r="1402" spans="1:3" x14ac:dyDescent="0.25">
      <c r="A1402" s="2" t="s">
        <v>1401</v>
      </c>
      <c r="B1402">
        <v>753326</v>
      </c>
      <c r="C1402" t="str">
        <f t="shared" si="22"/>
        <v>0753326</v>
      </c>
    </row>
    <row r="1403" spans="1:3" x14ac:dyDescent="0.25">
      <c r="A1403" s="2" t="s">
        <v>1402</v>
      </c>
      <c r="B1403">
        <v>907826</v>
      </c>
      <c r="C1403" t="str">
        <f t="shared" si="22"/>
        <v>0907826</v>
      </c>
    </row>
    <row r="1404" spans="1:3" x14ac:dyDescent="0.25">
      <c r="A1404" s="2" t="s">
        <v>1403</v>
      </c>
      <c r="B1404">
        <v>786526</v>
      </c>
      <c r="C1404" t="str">
        <f t="shared" si="22"/>
        <v>0786526</v>
      </c>
    </row>
    <row r="1405" spans="1:3" x14ac:dyDescent="0.25">
      <c r="A1405" s="2" t="s">
        <v>1404</v>
      </c>
      <c r="B1405">
        <v>976326</v>
      </c>
      <c r="C1405" t="str">
        <f t="shared" si="22"/>
        <v>0976326</v>
      </c>
    </row>
    <row r="1406" spans="1:3" x14ac:dyDescent="0.25">
      <c r="A1406" s="2" t="s">
        <v>1405</v>
      </c>
      <c r="B1406">
        <v>36120</v>
      </c>
      <c r="C1406" t="str">
        <f t="shared" si="22"/>
        <v>0036120</v>
      </c>
    </row>
    <row r="1407" spans="1:3" x14ac:dyDescent="0.25">
      <c r="A1407" s="2" t="s">
        <v>1406</v>
      </c>
      <c r="B1407">
        <v>376522</v>
      </c>
      <c r="C1407" t="str">
        <f t="shared" si="22"/>
        <v>0376522</v>
      </c>
    </row>
    <row r="1408" spans="1:3" x14ac:dyDescent="0.25">
      <c r="A1408" s="2" t="s">
        <v>1407</v>
      </c>
      <c r="B1408">
        <v>495922</v>
      </c>
      <c r="C1408" t="str">
        <f t="shared" si="22"/>
        <v>0495922</v>
      </c>
    </row>
    <row r="1409" spans="1:3" x14ac:dyDescent="0.25">
      <c r="A1409" s="2" t="s">
        <v>1408</v>
      </c>
      <c r="B1409">
        <v>427922</v>
      </c>
      <c r="C1409" t="str">
        <f t="shared" si="22"/>
        <v>0427922</v>
      </c>
    </row>
    <row r="1410" spans="1:3" x14ac:dyDescent="0.25">
      <c r="A1410" s="2" t="s">
        <v>1409</v>
      </c>
      <c r="B1410">
        <v>387122</v>
      </c>
      <c r="C1410" t="str">
        <f t="shared" si="22"/>
        <v>0387122</v>
      </c>
    </row>
    <row r="1411" spans="1:3" x14ac:dyDescent="0.25">
      <c r="A1411" s="2" t="s">
        <v>1410</v>
      </c>
      <c r="B1411">
        <v>583422</v>
      </c>
      <c r="C1411" t="str">
        <f t="shared" si="22"/>
        <v>0583422</v>
      </c>
    </row>
    <row r="1412" spans="1:3" x14ac:dyDescent="0.25">
      <c r="A1412" s="2" t="s">
        <v>1411</v>
      </c>
      <c r="B1412">
        <v>378122</v>
      </c>
      <c r="C1412" t="str">
        <f t="shared" si="22"/>
        <v>0378122</v>
      </c>
    </row>
    <row r="1413" spans="1:3" x14ac:dyDescent="0.25">
      <c r="A1413" s="2" t="s">
        <v>1412</v>
      </c>
      <c r="B1413">
        <v>247722</v>
      </c>
      <c r="C1413" t="str">
        <f t="shared" si="22"/>
        <v>0247722</v>
      </c>
    </row>
    <row r="1414" spans="1:3" x14ac:dyDescent="0.25">
      <c r="A1414" s="2" t="s">
        <v>1413</v>
      </c>
      <c r="B1414">
        <v>451822</v>
      </c>
      <c r="C1414" t="str">
        <f t="shared" si="22"/>
        <v>0451822</v>
      </c>
    </row>
    <row r="1415" spans="1:3" x14ac:dyDescent="0.25">
      <c r="A1415" s="2" t="s">
        <v>1414</v>
      </c>
      <c r="B1415">
        <v>61023</v>
      </c>
      <c r="C1415" t="str">
        <f t="shared" si="22"/>
        <v>0061023</v>
      </c>
    </row>
    <row r="1416" spans="1:3" x14ac:dyDescent="0.25">
      <c r="A1416" s="2" t="s">
        <v>1415</v>
      </c>
      <c r="B1416">
        <v>238622</v>
      </c>
      <c r="C1416" t="str">
        <f t="shared" si="22"/>
        <v>0238622</v>
      </c>
    </row>
    <row r="1417" spans="1:3" x14ac:dyDescent="0.25">
      <c r="A1417" s="2" t="s">
        <v>1416</v>
      </c>
      <c r="B1417">
        <v>247723</v>
      </c>
      <c r="C1417" t="str">
        <f t="shared" si="22"/>
        <v>0247723</v>
      </c>
    </row>
    <row r="1418" spans="1:3" x14ac:dyDescent="0.25">
      <c r="A1418" s="2" t="s">
        <v>1417</v>
      </c>
      <c r="B1418">
        <v>338224</v>
      </c>
      <c r="C1418" t="str">
        <f t="shared" si="22"/>
        <v>0338224</v>
      </c>
    </row>
    <row r="1419" spans="1:3" x14ac:dyDescent="0.25">
      <c r="A1419" s="2" t="s">
        <v>1418</v>
      </c>
      <c r="B1419">
        <v>2189925</v>
      </c>
      <c r="C1419" t="str">
        <f t="shared" si="22"/>
        <v>2189925</v>
      </c>
    </row>
    <row r="1420" spans="1:3" x14ac:dyDescent="0.25">
      <c r="A1420" s="2" t="s">
        <v>1419</v>
      </c>
      <c r="B1420">
        <v>24026</v>
      </c>
      <c r="C1420" t="str">
        <f t="shared" si="22"/>
        <v>0024026</v>
      </c>
    </row>
    <row r="1421" spans="1:3" x14ac:dyDescent="0.25">
      <c r="A1421" s="2" t="s">
        <v>1420</v>
      </c>
      <c r="B1421">
        <v>81426</v>
      </c>
      <c r="C1421" t="str">
        <f t="shared" si="22"/>
        <v>0081426</v>
      </c>
    </row>
    <row r="1422" spans="1:3" x14ac:dyDescent="0.25">
      <c r="A1422" s="2" t="s">
        <v>1421</v>
      </c>
      <c r="B1422">
        <v>341126</v>
      </c>
      <c r="C1422" t="str">
        <f t="shared" si="22"/>
        <v>0341126</v>
      </c>
    </row>
    <row r="1423" spans="1:3" x14ac:dyDescent="0.25">
      <c r="A1423" s="2" t="s">
        <v>1422</v>
      </c>
      <c r="B1423">
        <v>318026</v>
      </c>
      <c r="C1423" t="str">
        <f t="shared" si="22"/>
        <v>0318026</v>
      </c>
    </row>
    <row r="1424" spans="1:3" x14ac:dyDescent="0.25">
      <c r="A1424" s="2" t="s">
        <v>1423</v>
      </c>
      <c r="B1424">
        <v>487926</v>
      </c>
      <c r="C1424" t="str">
        <f t="shared" si="22"/>
        <v>0487926</v>
      </c>
    </row>
    <row r="1425" spans="1:3" x14ac:dyDescent="0.25">
      <c r="A1425" s="2" t="s">
        <v>1424</v>
      </c>
      <c r="B1425">
        <v>336426</v>
      </c>
      <c r="C1425" t="str">
        <f t="shared" si="22"/>
        <v>0336426</v>
      </c>
    </row>
    <row r="1426" spans="1:3" x14ac:dyDescent="0.25">
      <c r="A1426" s="2" t="s">
        <v>1425</v>
      </c>
      <c r="B1426">
        <v>759226</v>
      </c>
      <c r="C1426" t="str">
        <f t="shared" si="22"/>
        <v>0759226</v>
      </c>
    </row>
    <row r="1427" spans="1:3" x14ac:dyDescent="0.25">
      <c r="A1427" s="2" t="s">
        <v>1426</v>
      </c>
      <c r="B1427">
        <v>573926</v>
      </c>
      <c r="C1427" t="str">
        <f t="shared" si="22"/>
        <v>0573926</v>
      </c>
    </row>
    <row r="1428" spans="1:3" x14ac:dyDescent="0.25">
      <c r="A1428" s="2" t="s">
        <v>1427</v>
      </c>
      <c r="B1428">
        <v>775226</v>
      </c>
      <c r="C1428" t="str">
        <f t="shared" si="22"/>
        <v>0775226</v>
      </c>
    </row>
    <row r="1429" spans="1:3" x14ac:dyDescent="0.25">
      <c r="A1429" s="2" t="s">
        <v>1428</v>
      </c>
      <c r="B1429">
        <v>884826</v>
      </c>
      <c r="C1429" t="str">
        <f t="shared" si="22"/>
        <v>0884826</v>
      </c>
    </row>
    <row r="1430" spans="1:3" x14ac:dyDescent="0.25">
      <c r="A1430" s="2" t="s">
        <v>1429</v>
      </c>
      <c r="B1430">
        <v>886026</v>
      </c>
      <c r="C1430" t="str">
        <f t="shared" si="22"/>
        <v>0886026</v>
      </c>
    </row>
    <row r="1431" spans="1:3" x14ac:dyDescent="0.25">
      <c r="A1431" s="2" t="s">
        <v>1430</v>
      </c>
      <c r="B1431">
        <v>835626</v>
      </c>
      <c r="C1431" t="str">
        <f t="shared" si="22"/>
        <v>0835626</v>
      </c>
    </row>
    <row r="1432" spans="1:3" x14ac:dyDescent="0.25">
      <c r="A1432" s="2" t="s">
        <v>1431</v>
      </c>
      <c r="B1432">
        <v>815226</v>
      </c>
      <c r="C1432" t="str">
        <f t="shared" si="22"/>
        <v>0815226</v>
      </c>
    </row>
    <row r="1433" spans="1:3" x14ac:dyDescent="0.25">
      <c r="A1433" s="2" t="s">
        <v>1432</v>
      </c>
      <c r="B1433">
        <v>924726</v>
      </c>
      <c r="C1433" t="str">
        <f t="shared" si="22"/>
        <v>0924726</v>
      </c>
    </row>
    <row r="1434" spans="1:3" x14ac:dyDescent="0.25">
      <c r="A1434" s="2" t="s">
        <v>1433</v>
      </c>
      <c r="B1434">
        <v>922926</v>
      </c>
      <c r="C1434" t="str">
        <f t="shared" si="22"/>
        <v>0922926</v>
      </c>
    </row>
    <row r="1435" spans="1:3" x14ac:dyDescent="0.25">
      <c r="A1435" s="2" t="s">
        <v>1434</v>
      </c>
      <c r="B1435">
        <v>882926</v>
      </c>
      <c r="C1435" t="str">
        <f t="shared" si="22"/>
        <v>0882926</v>
      </c>
    </row>
    <row r="1436" spans="1:3" x14ac:dyDescent="0.25">
      <c r="A1436" s="2" t="s">
        <v>1435</v>
      </c>
      <c r="B1436">
        <v>113818</v>
      </c>
      <c r="C1436" t="str">
        <f t="shared" si="22"/>
        <v>0113818</v>
      </c>
    </row>
    <row r="1437" spans="1:3" x14ac:dyDescent="0.25">
      <c r="A1437" s="2" t="s">
        <v>1436</v>
      </c>
      <c r="B1437">
        <v>246519</v>
      </c>
      <c r="C1437" t="str">
        <f t="shared" si="22"/>
        <v>0246519</v>
      </c>
    </row>
    <row r="1438" spans="1:3" x14ac:dyDescent="0.25">
      <c r="A1438" s="2" t="s">
        <v>1437</v>
      </c>
      <c r="B1438">
        <v>61919</v>
      </c>
      <c r="C1438" t="str">
        <f t="shared" si="22"/>
        <v>0061919</v>
      </c>
    </row>
    <row r="1439" spans="1:3" x14ac:dyDescent="0.25">
      <c r="A1439" s="2" t="s">
        <v>1438</v>
      </c>
      <c r="B1439">
        <v>370419</v>
      </c>
      <c r="C1439" t="str">
        <f t="shared" si="22"/>
        <v>0370419</v>
      </c>
    </row>
    <row r="1440" spans="1:3" x14ac:dyDescent="0.25">
      <c r="A1440" s="2" t="s">
        <v>1439</v>
      </c>
      <c r="B1440">
        <v>483320</v>
      </c>
      <c r="C1440" t="str">
        <f t="shared" si="22"/>
        <v>0483320</v>
      </c>
    </row>
    <row r="1441" spans="1:3" x14ac:dyDescent="0.25">
      <c r="A1441" s="2" t="s">
        <v>1440</v>
      </c>
      <c r="B1441">
        <v>437921</v>
      </c>
      <c r="C1441" t="str">
        <f t="shared" si="22"/>
        <v>0437921</v>
      </c>
    </row>
    <row r="1442" spans="1:3" x14ac:dyDescent="0.25">
      <c r="A1442" s="2" t="s">
        <v>1441</v>
      </c>
      <c r="B1442">
        <v>83322</v>
      </c>
      <c r="C1442" t="str">
        <f t="shared" si="22"/>
        <v>0083322</v>
      </c>
    </row>
    <row r="1443" spans="1:3" x14ac:dyDescent="0.25">
      <c r="A1443" s="2" t="s">
        <v>1442</v>
      </c>
      <c r="B1443">
        <v>360922</v>
      </c>
      <c r="C1443" t="str">
        <f t="shared" si="22"/>
        <v>0360922</v>
      </c>
    </row>
    <row r="1444" spans="1:3" x14ac:dyDescent="0.25">
      <c r="A1444" s="2" t="s">
        <v>1443</v>
      </c>
      <c r="B1444">
        <v>581522</v>
      </c>
      <c r="C1444" t="str">
        <f t="shared" si="22"/>
        <v>0581522</v>
      </c>
    </row>
    <row r="1445" spans="1:3" x14ac:dyDescent="0.25">
      <c r="A1445" s="2" t="s">
        <v>1444</v>
      </c>
      <c r="B1445">
        <v>458522</v>
      </c>
      <c r="C1445" t="str">
        <f t="shared" si="22"/>
        <v>0458522</v>
      </c>
    </row>
    <row r="1446" spans="1:3" x14ac:dyDescent="0.25">
      <c r="A1446" s="2" t="s">
        <v>1445</v>
      </c>
      <c r="B1446">
        <v>452822</v>
      </c>
      <c r="C1446" t="str">
        <f t="shared" si="22"/>
        <v>0452822</v>
      </c>
    </row>
    <row r="1447" spans="1:3" x14ac:dyDescent="0.25">
      <c r="A1447" s="2" t="s">
        <v>1446</v>
      </c>
      <c r="B1447">
        <v>530822</v>
      </c>
      <c r="C1447" t="str">
        <f t="shared" si="22"/>
        <v>0530822</v>
      </c>
    </row>
    <row r="1448" spans="1:3" x14ac:dyDescent="0.25">
      <c r="A1448" s="2" t="s">
        <v>1447</v>
      </c>
      <c r="B1448">
        <v>331522</v>
      </c>
      <c r="C1448" t="str">
        <f t="shared" si="22"/>
        <v>0331522</v>
      </c>
    </row>
    <row r="1449" spans="1:3" x14ac:dyDescent="0.25">
      <c r="A1449" s="2" t="s">
        <v>1448</v>
      </c>
      <c r="B1449">
        <v>414522</v>
      </c>
      <c r="C1449" t="str">
        <f t="shared" si="22"/>
        <v>0414522</v>
      </c>
    </row>
    <row r="1450" spans="1:3" x14ac:dyDescent="0.25">
      <c r="A1450" s="2" t="s">
        <v>1449</v>
      </c>
      <c r="B1450">
        <v>788021</v>
      </c>
      <c r="C1450" t="str">
        <f t="shared" si="22"/>
        <v>0788021</v>
      </c>
    </row>
    <row r="1451" spans="1:3" x14ac:dyDescent="0.25">
      <c r="A1451" s="2" t="s">
        <v>1450</v>
      </c>
      <c r="B1451">
        <v>1848925</v>
      </c>
      <c r="C1451" t="str">
        <f t="shared" si="22"/>
        <v>1848925</v>
      </c>
    </row>
    <row r="1452" spans="1:3" x14ac:dyDescent="0.25">
      <c r="A1452" s="2" t="s">
        <v>1451</v>
      </c>
      <c r="B1452">
        <v>200926</v>
      </c>
      <c r="C1452" t="str">
        <f t="shared" si="22"/>
        <v>0200926</v>
      </c>
    </row>
    <row r="1453" spans="1:3" x14ac:dyDescent="0.25">
      <c r="A1453" s="2" t="s">
        <v>1452</v>
      </c>
      <c r="B1453">
        <v>182826</v>
      </c>
      <c r="C1453" t="str">
        <f t="shared" si="22"/>
        <v>0182826</v>
      </c>
    </row>
    <row r="1454" spans="1:3" x14ac:dyDescent="0.25">
      <c r="A1454" s="2" t="s">
        <v>1453</v>
      </c>
      <c r="B1454">
        <v>138726</v>
      </c>
      <c r="C1454" t="str">
        <f t="shared" ref="C1454:C1517" si="23">RIGHT("0000"&amp;B1454,7)</f>
        <v>0138726</v>
      </c>
    </row>
    <row r="1455" spans="1:3" x14ac:dyDescent="0.25">
      <c r="A1455" s="2" t="s">
        <v>1454</v>
      </c>
      <c r="B1455">
        <v>133326</v>
      </c>
      <c r="C1455" t="str">
        <f t="shared" si="23"/>
        <v>0133326</v>
      </c>
    </row>
    <row r="1456" spans="1:3" x14ac:dyDescent="0.25">
      <c r="A1456" s="2" t="s">
        <v>1455</v>
      </c>
      <c r="B1456">
        <v>566726</v>
      </c>
      <c r="C1456" t="str">
        <f t="shared" si="23"/>
        <v>0566726</v>
      </c>
    </row>
    <row r="1457" spans="1:3" x14ac:dyDescent="0.25">
      <c r="A1457" s="2" t="s">
        <v>1456</v>
      </c>
      <c r="B1457">
        <v>484926</v>
      </c>
      <c r="C1457" t="str">
        <f t="shared" si="23"/>
        <v>0484926</v>
      </c>
    </row>
    <row r="1458" spans="1:3" x14ac:dyDescent="0.25">
      <c r="A1458" s="2" t="s">
        <v>1457</v>
      </c>
      <c r="B1458">
        <v>789426</v>
      </c>
      <c r="C1458" t="str">
        <f t="shared" si="23"/>
        <v>0789426</v>
      </c>
    </row>
    <row r="1459" spans="1:3" x14ac:dyDescent="0.25">
      <c r="A1459" s="2" t="s">
        <v>1458</v>
      </c>
      <c r="B1459">
        <v>672926</v>
      </c>
      <c r="C1459" t="str">
        <f t="shared" si="23"/>
        <v>0672926</v>
      </c>
    </row>
    <row r="1460" spans="1:3" x14ac:dyDescent="0.25">
      <c r="A1460" s="2" t="s">
        <v>1459</v>
      </c>
      <c r="B1460">
        <v>515026</v>
      </c>
      <c r="C1460" t="str">
        <f t="shared" si="23"/>
        <v>0515026</v>
      </c>
    </row>
    <row r="1461" spans="1:3" x14ac:dyDescent="0.25">
      <c r="A1461" s="2" t="s">
        <v>1460</v>
      </c>
      <c r="B1461">
        <v>823726</v>
      </c>
      <c r="C1461" t="str">
        <f t="shared" si="23"/>
        <v>0823726</v>
      </c>
    </row>
    <row r="1462" spans="1:3" x14ac:dyDescent="0.25">
      <c r="A1462" s="2" t="s">
        <v>1461</v>
      </c>
      <c r="B1462">
        <v>860926</v>
      </c>
      <c r="C1462" t="str">
        <f t="shared" si="23"/>
        <v>0860926</v>
      </c>
    </row>
    <row r="1463" spans="1:3" x14ac:dyDescent="0.25">
      <c r="A1463" s="2" t="s">
        <v>1462</v>
      </c>
      <c r="B1463">
        <v>1016026</v>
      </c>
      <c r="C1463" t="str">
        <f t="shared" si="23"/>
        <v>1016026</v>
      </c>
    </row>
    <row r="1464" spans="1:3" x14ac:dyDescent="0.25">
      <c r="A1464" s="2" t="s">
        <v>1463</v>
      </c>
      <c r="B1464">
        <v>836426</v>
      </c>
      <c r="C1464" t="str">
        <f t="shared" si="23"/>
        <v>0836426</v>
      </c>
    </row>
    <row r="1465" spans="1:3" x14ac:dyDescent="0.25">
      <c r="A1465" s="2" t="s">
        <v>1464</v>
      </c>
      <c r="B1465">
        <v>824126</v>
      </c>
      <c r="C1465" t="str">
        <f t="shared" si="23"/>
        <v>0824126</v>
      </c>
    </row>
    <row r="1466" spans="1:3" x14ac:dyDescent="0.25">
      <c r="A1466" s="2" t="s">
        <v>1465</v>
      </c>
      <c r="B1466">
        <v>41626</v>
      </c>
      <c r="C1466" t="str">
        <f t="shared" si="23"/>
        <v>0041626</v>
      </c>
    </row>
    <row r="1467" spans="1:3" x14ac:dyDescent="0.25">
      <c r="A1467" s="2" t="s">
        <v>1466</v>
      </c>
      <c r="B1467">
        <v>928326</v>
      </c>
      <c r="C1467" t="str">
        <f t="shared" si="23"/>
        <v>0928326</v>
      </c>
    </row>
    <row r="1468" spans="1:3" x14ac:dyDescent="0.25">
      <c r="A1468" s="2" t="s">
        <v>1467</v>
      </c>
      <c r="B1468">
        <v>838026</v>
      </c>
      <c r="C1468" t="str">
        <f t="shared" si="23"/>
        <v>0838026</v>
      </c>
    </row>
    <row r="1469" spans="1:3" x14ac:dyDescent="0.25">
      <c r="A1469" s="2" t="s">
        <v>1468</v>
      </c>
      <c r="B1469">
        <v>356019</v>
      </c>
      <c r="C1469" t="str">
        <f t="shared" si="23"/>
        <v>0356019</v>
      </c>
    </row>
    <row r="1470" spans="1:3" x14ac:dyDescent="0.25">
      <c r="A1470" s="2" t="s">
        <v>1469</v>
      </c>
      <c r="B1470">
        <v>940826</v>
      </c>
      <c r="C1470" t="str">
        <f t="shared" si="23"/>
        <v>0940826</v>
      </c>
    </row>
    <row r="1471" spans="1:3" x14ac:dyDescent="0.25">
      <c r="A1471" s="2" t="s">
        <v>1470</v>
      </c>
      <c r="B1471">
        <v>1490322</v>
      </c>
      <c r="C1471" t="str">
        <f t="shared" si="23"/>
        <v>1490322</v>
      </c>
    </row>
    <row r="1472" spans="1:3" x14ac:dyDescent="0.25">
      <c r="A1472" s="2" t="s">
        <v>1471</v>
      </c>
      <c r="B1472">
        <v>211522</v>
      </c>
      <c r="C1472" t="str">
        <f t="shared" si="23"/>
        <v>0211522</v>
      </c>
    </row>
    <row r="1473" spans="1:3" x14ac:dyDescent="0.25">
      <c r="A1473" s="2" t="s">
        <v>1472</v>
      </c>
      <c r="B1473">
        <v>366026</v>
      </c>
      <c r="C1473" t="str">
        <f t="shared" si="23"/>
        <v>0366026</v>
      </c>
    </row>
    <row r="1474" spans="1:3" x14ac:dyDescent="0.25">
      <c r="A1474" s="2" t="s">
        <v>1473</v>
      </c>
      <c r="B1474">
        <v>492826</v>
      </c>
      <c r="C1474" t="str">
        <f t="shared" si="23"/>
        <v>0492826</v>
      </c>
    </row>
    <row r="1475" spans="1:3" x14ac:dyDescent="0.25">
      <c r="A1475" s="2" t="s">
        <v>1474</v>
      </c>
      <c r="B1475">
        <v>834226</v>
      </c>
      <c r="C1475" t="str">
        <f t="shared" si="23"/>
        <v>0834226</v>
      </c>
    </row>
    <row r="1476" spans="1:3" x14ac:dyDescent="0.25">
      <c r="A1476" s="2" t="s">
        <v>1475</v>
      </c>
      <c r="B1476">
        <v>516922</v>
      </c>
      <c r="C1476" t="str">
        <f t="shared" si="23"/>
        <v>0516922</v>
      </c>
    </row>
    <row r="1477" spans="1:3" x14ac:dyDescent="0.25">
      <c r="A1477" s="2" t="s">
        <v>1476</v>
      </c>
      <c r="B1477">
        <v>353821</v>
      </c>
      <c r="C1477" t="str">
        <f t="shared" si="23"/>
        <v>0353821</v>
      </c>
    </row>
    <row r="1478" spans="1:3" x14ac:dyDescent="0.25">
      <c r="A1478" s="2" t="s">
        <v>1477</v>
      </c>
      <c r="B1478">
        <v>890126</v>
      </c>
      <c r="C1478" t="str">
        <f t="shared" si="23"/>
        <v>0890126</v>
      </c>
    </row>
    <row r="1479" spans="1:3" x14ac:dyDescent="0.25">
      <c r="A1479" s="2" t="s">
        <v>1478</v>
      </c>
      <c r="B1479">
        <v>962926</v>
      </c>
      <c r="C1479" t="str">
        <f t="shared" si="23"/>
        <v>0962926</v>
      </c>
    </row>
    <row r="1480" spans="1:3" x14ac:dyDescent="0.25">
      <c r="A1480" s="2" t="s">
        <v>1479</v>
      </c>
      <c r="B1480">
        <v>634426</v>
      </c>
      <c r="C1480" t="str">
        <f t="shared" si="23"/>
        <v>0634426</v>
      </c>
    </row>
    <row r="1481" spans="1:3" x14ac:dyDescent="0.25">
      <c r="A1481" s="2" t="s">
        <v>1480</v>
      </c>
      <c r="B1481">
        <v>386522</v>
      </c>
      <c r="C1481" t="str">
        <f t="shared" si="23"/>
        <v>0386522</v>
      </c>
    </row>
    <row r="1482" spans="1:3" x14ac:dyDescent="0.25">
      <c r="A1482" s="2" t="s">
        <v>1481</v>
      </c>
      <c r="B1482">
        <v>568826</v>
      </c>
      <c r="C1482" t="str">
        <f t="shared" si="23"/>
        <v>0568826</v>
      </c>
    </row>
    <row r="1483" spans="1:3" x14ac:dyDescent="0.25">
      <c r="A1483" s="2" t="s">
        <v>1482</v>
      </c>
      <c r="B1483">
        <v>587526</v>
      </c>
      <c r="C1483" t="str">
        <f t="shared" si="23"/>
        <v>0587526</v>
      </c>
    </row>
    <row r="1484" spans="1:3" x14ac:dyDescent="0.25">
      <c r="A1484" s="2" t="s">
        <v>1483</v>
      </c>
      <c r="B1484">
        <v>954126</v>
      </c>
      <c r="C1484" t="str">
        <f t="shared" si="23"/>
        <v>0954126</v>
      </c>
    </row>
    <row r="1485" spans="1:3" x14ac:dyDescent="0.25">
      <c r="A1485" s="2" t="s">
        <v>1484</v>
      </c>
      <c r="B1485">
        <v>470726</v>
      </c>
      <c r="C1485" t="str">
        <f t="shared" si="23"/>
        <v>0470726</v>
      </c>
    </row>
    <row r="1486" spans="1:3" x14ac:dyDescent="0.25">
      <c r="A1486" s="2" t="s">
        <v>1485</v>
      </c>
      <c r="B1486">
        <v>296922</v>
      </c>
      <c r="C1486" t="str">
        <f t="shared" si="23"/>
        <v>0296922</v>
      </c>
    </row>
    <row r="1487" spans="1:3" x14ac:dyDescent="0.25">
      <c r="A1487" s="2" t="s">
        <v>1486</v>
      </c>
      <c r="B1487">
        <v>545322</v>
      </c>
      <c r="C1487" t="str">
        <f t="shared" si="23"/>
        <v>0545322</v>
      </c>
    </row>
    <row r="1488" spans="1:3" x14ac:dyDescent="0.25">
      <c r="A1488" s="2" t="s">
        <v>1487</v>
      </c>
      <c r="B1488">
        <v>900626</v>
      </c>
      <c r="C1488" t="str">
        <f t="shared" si="23"/>
        <v>0900626</v>
      </c>
    </row>
    <row r="1489" spans="1:3" x14ac:dyDescent="0.25">
      <c r="A1489" s="2" t="s">
        <v>1488</v>
      </c>
      <c r="B1489">
        <v>892821</v>
      </c>
      <c r="C1489" t="str">
        <f t="shared" si="23"/>
        <v>0892821</v>
      </c>
    </row>
    <row r="1490" spans="1:3" x14ac:dyDescent="0.25">
      <c r="A1490" s="2" t="s">
        <v>1489</v>
      </c>
      <c r="B1490">
        <v>456426</v>
      </c>
      <c r="C1490" t="str">
        <f t="shared" si="23"/>
        <v>0456426</v>
      </c>
    </row>
    <row r="1491" spans="1:3" x14ac:dyDescent="0.25">
      <c r="A1491" s="2" t="s">
        <v>1490</v>
      </c>
      <c r="B1491">
        <v>1440924</v>
      </c>
      <c r="C1491" t="str">
        <f t="shared" si="23"/>
        <v>1440924</v>
      </c>
    </row>
    <row r="1492" spans="1:3" x14ac:dyDescent="0.25">
      <c r="A1492" s="2" t="s">
        <v>1491</v>
      </c>
      <c r="B1492">
        <v>809526</v>
      </c>
      <c r="C1492" t="str">
        <f t="shared" si="23"/>
        <v>0809526</v>
      </c>
    </row>
    <row r="1493" spans="1:3" x14ac:dyDescent="0.25">
      <c r="A1493" s="2" t="s">
        <v>1492</v>
      </c>
      <c r="B1493">
        <v>421122</v>
      </c>
      <c r="C1493" t="str">
        <f t="shared" si="23"/>
        <v>0421122</v>
      </c>
    </row>
    <row r="1494" spans="1:3" x14ac:dyDescent="0.25">
      <c r="A1494" s="2" t="s">
        <v>1493</v>
      </c>
      <c r="B1494">
        <v>28726</v>
      </c>
      <c r="C1494" t="str">
        <f t="shared" si="23"/>
        <v>0028726</v>
      </c>
    </row>
    <row r="1495" spans="1:3" x14ac:dyDescent="0.25">
      <c r="A1495" s="2" t="s">
        <v>1494</v>
      </c>
      <c r="B1495">
        <v>437526</v>
      </c>
      <c r="C1495" t="str">
        <f t="shared" si="23"/>
        <v>0437526</v>
      </c>
    </row>
    <row r="1496" spans="1:3" x14ac:dyDescent="0.25">
      <c r="A1496" s="2" t="s">
        <v>1495</v>
      </c>
      <c r="B1496">
        <v>493522</v>
      </c>
      <c r="C1496" t="str">
        <f t="shared" si="23"/>
        <v>0493522</v>
      </c>
    </row>
    <row r="1497" spans="1:3" x14ac:dyDescent="0.25">
      <c r="A1497" s="2" t="s">
        <v>1496</v>
      </c>
      <c r="B1497">
        <v>854626</v>
      </c>
      <c r="C1497" t="str">
        <f t="shared" si="23"/>
        <v>0854626</v>
      </c>
    </row>
    <row r="1498" spans="1:3" x14ac:dyDescent="0.25">
      <c r="A1498" s="2" t="s">
        <v>1497</v>
      </c>
      <c r="B1498">
        <v>707826</v>
      </c>
      <c r="C1498" t="str">
        <f t="shared" si="23"/>
        <v>0707826</v>
      </c>
    </row>
    <row r="1499" spans="1:3" x14ac:dyDescent="0.25">
      <c r="A1499" s="2" t="s">
        <v>1498</v>
      </c>
      <c r="B1499">
        <v>522326</v>
      </c>
      <c r="C1499" t="str">
        <f t="shared" si="23"/>
        <v>0522326</v>
      </c>
    </row>
    <row r="1500" spans="1:3" x14ac:dyDescent="0.25">
      <c r="A1500" s="2" t="s">
        <v>1499</v>
      </c>
      <c r="B1500">
        <v>462626</v>
      </c>
      <c r="C1500" t="str">
        <f t="shared" si="23"/>
        <v>0462626</v>
      </c>
    </row>
    <row r="1501" spans="1:3" x14ac:dyDescent="0.25">
      <c r="A1501" s="2" t="s">
        <v>1500</v>
      </c>
      <c r="B1501">
        <v>466422</v>
      </c>
      <c r="C1501" t="str">
        <f t="shared" si="23"/>
        <v>0466422</v>
      </c>
    </row>
    <row r="1502" spans="1:3" x14ac:dyDescent="0.25">
      <c r="A1502" s="2" t="s">
        <v>1501</v>
      </c>
      <c r="B1502">
        <v>1833925</v>
      </c>
      <c r="C1502" t="str">
        <f t="shared" si="23"/>
        <v>1833925</v>
      </c>
    </row>
    <row r="1503" spans="1:3" x14ac:dyDescent="0.25">
      <c r="A1503" s="2" t="s">
        <v>1502</v>
      </c>
      <c r="B1503">
        <v>596322</v>
      </c>
      <c r="C1503" t="str">
        <f t="shared" si="23"/>
        <v>0596322</v>
      </c>
    </row>
    <row r="1504" spans="1:3" x14ac:dyDescent="0.25">
      <c r="A1504" s="2" t="s">
        <v>1503</v>
      </c>
      <c r="B1504">
        <v>680226</v>
      </c>
      <c r="C1504" t="str">
        <f t="shared" si="23"/>
        <v>0680226</v>
      </c>
    </row>
    <row r="1505" spans="1:3" x14ac:dyDescent="0.25">
      <c r="A1505" s="2" t="s">
        <v>1504</v>
      </c>
      <c r="B1505">
        <v>412326</v>
      </c>
      <c r="C1505" t="str">
        <f t="shared" si="23"/>
        <v>0412326</v>
      </c>
    </row>
    <row r="1506" spans="1:3" x14ac:dyDescent="0.25">
      <c r="A1506" s="2" t="s">
        <v>1505</v>
      </c>
      <c r="B1506">
        <v>892326</v>
      </c>
      <c r="C1506" t="str">
        <f t="shared" si="23"/>
        <v>0892326</v>
      </c>
    </row>
    <row r="1507" spans="1:3" x14ac:dyDescent="0.25">
      <c r="A1507" s="2" t="s">
        <v>1506</v>
      </c>
      <c r="B1507">
        <v>988226</v>
      </c>
      <c r="C1507" t="str">
        <f t="shared" si="23"/>
        <v>0988226</v>
      </c>
    </row>
    <row r="1508" spans="1:3" x14ac:dyDescent="0.25">
      <c r="A1508" s="2" t="s">
        <v>1507</v>
      </c>
      <c r="B1508">
        <v>115221</v>
      </c>
      <c r="C1508" t="str">
        <f t="shared" si="23"/>
        <v>0115221</v>
      </c>
    </row>
    <row r="1509" spans="1:3" x14ac:dyDescent="0.25">
      <c r="A1509" s="2" t="s">
        <v>1508</v>
      </c>
      <c r="B1509">
        <v>626226</v>
      </c>
      <c r="C1509" t="str">
        <f t="shared" si="23"/>
        <v>0626226</v>
      </c>
    </row>
    <row r="1510" spans="1:3" x14ac:dyDescent="0.25">
      <c r="A1510" s="2" t="s">
        <v>1509</v>
      </c>
      <c r="B1510">
        <v>456926</v>
      </c>
      <c r="C1510" t="str">
        <f t="shared" si="23"/>
        <v>0456926</v>
      </c>
    </row>
    <row r="1511" spans="1:3" x14ac:dyDescent="0.25">
      <c r="A1511" s="2" t="s">
        <v>1510</v>
      </c>
      <c r="B1511">
        <v>512822</v>
      </c>
      <c r="C1511" t="str">
        <f t="shared" si="23"/>
        <v>0512822</v>
      </c>
    </row>
    <row r="1512" spans="1:3" x14ac:dyDescent="0.25">
      <c r="A1512" s="2" t="s">
        <v>1511</v>
      </c>
      <c r="B1512">
        <v>26622</v>
      </c>
      <c r="C1512" t="str">
        <f t="shared" si="23"/>
        <v>0026622</v>
      </c>
    </row>
    <row r="1513" spans="1:3" x14ac:dyDescent="0.25">
      <c r="A1513" s="2" t="s">
        <v>1512</v>
      </c>
      <c r="B1513">
        <v>403922</v>
      </c>
      <c r="C1513" t="str">
        <f t="shared" si="23"/>
        <v>0403922</v>
      </c>
    </row>
    <row r="1514" spans="1:3" x14ac:dyDescent="0.25">
      <c r="A1514" s="2" t="s">
        <v>1513</v>
      </c>
      <c r="B1514">
        <v>887521</v>
      </c>
      <c r="C1514" t="str">
        <f t="shared" si="23"/>
        <v>0887521</v>
      </c>
    </row>
    <row r="1515" spans="1:3" x14ac:dyDescent="0.25">
      <c r="A1515" s="2" t="s">
        <v>1514</v>
      </c>
      <c r="B1515">
        <v>275324</v>
      </c>
      <c r="C1515" t="str">
        <f t="shared" si="23"/>
        <v>0275324</v>
      </c>
    </row>
    <row r="1516" spans="1:3" x14ac:dyDescent="0.25">
      <c r="A1516" s="2" t="s">
        <v>1515</v>
      </c>
      <c r="B1516">
        <v>1903125</v>
      </c>
      <c r="C1516" t="str">
        <f t="shared" si="23"/>
        <v>1903125</v>
      </c>
    </row>
    <row r="1517" spans="1:3" x14ac:dyDescent="0.25">
      <c r="A1517" s="2" t="s">
        <v>1516</v>
      </c>
      <c r="B1517">
        <v>438622</v>
      </c>
      <c r="C1517" t="str">
        <f t="shared" si="23"/>
        <v>0438622</v>
      </c>
    </row>
    <row r="1518" spans="1:3" x14ac:dyDescent="0.25">
      <c r="A1518" s="2" t="s">
        <v>1517</v>
      </c>
      <c r="B1518">
        <v>762326</v>
      </c>
      <c r="C1518" t="str">
        <f t="shared" ref="C1518:C1581" si="24">RIGHT("0000"&amp;B1518,7)</f>
        <v>0762326</v>
      </c>
    </row>
    <row r="1519" spans="1:3" x14ac:dyDescent="0.25">
      <c r="A1519" s="2" t="s">
        <v>1518</v>
      </c>
      <c r="B1519">
        <v>915521</v>
      </c>
      <c r="C1519" t="str">
        <f t="shared" si="24"/>
        <v>0915521</v>
      </c>
    </row>
    <row r="1520" spans="1:3" x14ac:dyDescent="0.25">
      <c r="A1520" s="2" t="s">
        <v>1519</v>
      </c>
      <c r="B1520">
        <v>584824</v>
      </c>
      <c r="C1520" t="str">
        <f t="shared" si="24"/>
        <v>0584824</v>
      </c>
    </row>
    <row r="1521" spans="1:3" x14ac:dyDescent="0.25">
      <c r="A1521" s="2" t="s">
        <v>1520</v>
      </c>
      <c r="B1521">
        <v>464422</v>
      </c>
      <c r="C1521" t="str">
        <f t="shared" si="24"/>
        <v>0464422</v>
      </c>
    </row>
    <row r="1522" spans="1:3" x14ac:dyDescent="0.25">
      <c r="A1522" s="2" t="s">
        <v>1521</v>
      </c>
      <c r="B1522">
        <v>616226</v>
      </c>
      <c r="C1522" t="str">
        <f t="shared" si="24"/>
        <v>0616226</v>
      </c>
    </row>
    <row r="1523" spans="1:3" x14ac:dyDescent="0.25">
      <c r="A1523" s="2" t="s">
        <v>1522</v>
      </c>
      <c r="B1523">
        <v>1594722</v>
      </c>
      <c r="C1523" t="str">
        <f t="shared" si="24"/>
        <v>1594722</v>
      </c>
    </row>
    <row r="1524" spans="1:3" x14ac:dyDescent="0.25">
      <c r="A1524" s="2" t="s">
        <v>1523</v>
      </c>
      <c r="B1524">
        <v>142020</v>
      </c>
      <c r="C1524" t="str">
        <f t="shared" si="24"/>
        <v>0142020</v>
      </c>
    </row>
    <row r="1525" spans="1:3" x14ac:dyDescent="0.25">
      <c r="A1525" s="2" t="s">
        <v>1524</v>
      </c>
      <c r="B1525">
        <v>597726</v>
      </c>
      <c r="C1525" t="str">
        <f t="shared" si="24"/>
        <v>0597726</v>
      </c>
    </row>
    <row r="1526" spans="1:3" x14ac:dyDescent="0.25">
      <c r="A1526" s="2" t="s">
        <v>1525</v>
      </c>
      <c r="B1526">
        <v>334126</v>
      </c>
      <c r="C1526" t="str">
        <f t="shared" si="24"/>
        <v>0334126</v>
      </c>
    </row>
    <row r="1527" spans="1:3" x14ac:dyDescent="0.25">
      <c r="A1527" s="2" t="s">
        <v>1526</v>
      </c>
      <c r="B1527">
        <v>924826</v>
      </c>
      <c r="C1527" t="str">
        <f t="shared" si="24"/>
        <v>0924826</v>
      </c>
    </row>
    <row r="1528" spans="1:3" x14ac:dyDescent="0.25">
      <c r="A1528" s="2" t="s">
        <v>1527</v>
      </c>
      <c r="B1528">
        <v>374222</v>
      </c>
      <c r="C1528" t="str">
        <f t="shared" si="24"/>
        <v>0374222</v>
      </c>
    </row>
    <row r="1529" spans="1:3" x14ac:dyDescent="0.25">
      <c r="A1529" s="2" t="s">
        <v>1528</v>
      </c>
      <c r="B1529">
        <v>321226</v>
      </c>
      <c r="C1529" t="str">
        <f t="shared" si="24"/>
        <v>0321226</v>
      </c>
    </row>
    <row r="1530" spans="1:3" x14ac:dyDescent="0.25">
      <c r="A1530" s="2" t="s">
        <v>1529</v>
      </c>
      <c r="B1530">
        <v>202122</v>
      </c>
      <c r="C1530" t="str">
        <f t="shared" si="24"/>
        <v>0202122</v>
      </c>
    </row>
    <row r="1531" spans="1:3" x14ac:dyDescent="0.25">
      <c r="A1531" s="2" t="s">
        <v>1530</v>
      </c>
      <c r="B1531">
        <v>115222</v>
      </c>
      <c r="C1531" t="str">
        <f t="shared" si="24"/>
        <v>0115222</v>
      </c>
    </row>
    <row r="1532" spans="1:3" x14ac:dyDescent="0.25">
      <c r="A1532" s="2" t="s">
        <v>1531</v>
      </c>
      <c r="B1532">
        <v>791921</v>
      </c>
      <c r="C1532" t="str">
        <f t="shared" si="24"/>
        <v>0791921</v>
      </c>
    </row>
    <row r="1533" spans="1:3" x14ac:dyDescent="0.25">
      <c r="A1533" s="2" t="s">
        <v>1532</v>
      </c>
      <c r="B1533">
        <v>816726</v>
      </c>
      <c r="C1533" t="str">
        <f t="shared" si="24"/>
        <v>0816726</v>
      </c>
    </row>
    <row r="1534" spans="1:3" x14ac:dyDescent="0.25">
      <c r="A1534" s="2" t="s">
        <v>1533</v>
      </c>
      <c r="B1534">
        <v>298822</v>
      </c>
      <c r="C1534" t="str">
        <f t="shared" si="24"/>
        <v>0298822</v>
      </c>
    </row>
    <row r="1535" spans="1:3" x14ac:dyDescent="0.25">
      <c r="A1535" s="2" t="s">
        <v>1534</v>
      </c>
      <c r="B1535">
        <v>176226</v>
      </c>
      <c r="C1535" t="str">
        <f t="shared" si="24"/>
        <v>0176226</v>
      </c>
    </row>
    <row r="1536" spans="1:3" x14ac:dyDescent="0.25">
      <c r="A1536" s="2" t="s">
        <v>1535</v>
      </c>
      <c r="B1536">
        <v>558120</v>
      </c>
      <c r="C1536" t="str">
        <f t="shared" si="24"/>
        <v>0558120</v>
      </c>
    </row>
    <row r="1537" spans="1:3" x14ac:dyDescent="0.25">
      <c r="A1537" s="2" t="s">
        <v>1536</v>
      </c>
      <c r="B1537">
        <v>289022</v>
      </c>
      <c r="C1537" t="str">
        <f t="shared" si="24"/>
        <v>0289022</v>
      </c>
    </row>
    <row r="1538" spans="1:3" x14ac:dyDescent="0.25">
      <c r="A1538" s="2" t="s">
        <v>1537</v>
      </c>
      <c r="B1538">
        <v>406222</v>
      </c>
      <c r="C1538" t="str">
        <f t="shared" si="24"/>
        <v>0406222</v>
      </c>
    </row>
    <row r="1539" spans="1:3" x14ac:dyDescent="0.25">
      <c r="A1539" s="2" t="s">
        <v>1538</v>
      </c>
      <c r="B1539">
        <v>690421</v>
      </c>
      <c r="C1539" t="str">
        <f t="shared" si="24"/>
        <v>0690421</v>
      </c>
    </row>
    <row r="1540" spans="1:3" x14ac:dyDescent="0.25">
      <c r="A1540" s="2" t="s">
        <v>1539</v>
      </c>
      <c r="B1540">
        <v>549721</v>
      </c>
      <c r="C1540" t="str">
        <f t="shared" si="24"/>
        <v>0549721</v>
      </c>
    </row>
    <row r="1541" spans="1:3" x14ac:dyDescent="0.25">
      <c r="A1541" s="2" t="s">
        <v>1540</v>
      </c>
      <c r="B1541">
        <v>908426</v>
      </c>
      <c r="C1541" t="str">
        <f t="shared" si="24"/>
        <v>0908426</v>
      </c>
    </row>
    <row r="1542" spans="1:3" x14ac:dyDescent="0.25">
      <c r="A1542" s="2" t="s">
        <v>1541</v>
      </c>
      <c r="B1542">
        <v>520722</v>
      </c>
      <c r="C1542" t="str">
        <f t="shared" si="24"/>
        <v>0520722</v>
      </c>
    </row>
    <row r="1543" spans="1:3" x14ac:dyDescent="0.25">
      <c r="A1543" s="2" t="s">
        <v>1542</v>
      </c>
      <c r="B1543">
        <v>732626</v>
      </c>
      <c r="C1543" t="str">
        <f t="shared" si="24"/>
        <v>0732626</v>
      </c>
    </row>
    <row r="1544" spans="1:3" x14ac:dyDescent="0.25">
      <c r="A1544" s="2" t="s">
        <v>1543</v>
      </c>
      <c r="B1544">
        <v>718326</v>
      </c>
      <c r="C1544" t="str">
        <f t="shared" si="24"/>
        <v>0718326</v>
      </c>
    </row>
    <row r="1545" spans="1:3" x14ac:dyDescent="0.25">
      <c r="A1545" s="2" t="s">
        <v>1544</v>
      </c>
      <c r="B1545">
        <v>446426</v>
      </c>
      <c r="C1545" t="str">
        <f t="shared" si="24"/>
        <v>0446426</v>
      </c>
    </row>
    <row r="1546" spans="1:3" x14ac:dyDescent="0.25">
      <c r="A1546" s="2" t="s">
        <v>1545</v>
      </c>
      <c r="B1546">
        <v>606526</v>
      </c>
      <c r="C1546" t="str">
        <f t="shared" si="24"/>
        <v>0606526</v>
      </c>
    </row>
    <row r="1547" spans="1:3" x14ac:dyDescent="0.25">
      <c r="A1547" s="2" t="s">
        <v>1546</v>
      </c>
      <c r="B1547">
        <v>2185925</v>
      </c>
      <c r="C1547" t="str">
        <f t="shared" si="24"/>
        <v>2185925</v>
      </c>
    </row>
    <row r="1548" spans="1:3" x14ac:dyDescent="0.25">
      <c r="A1548" s="2" t="s">
        <v>1547</v>
      </c>
      <c r="B1548">
        <v>862026</v>
      </c>
      <c r="C1548" t="str">
        <f t="shared" si="24"/>
        <v>0862026</v>
      </c>
    </row>
    <row r="1549" spans="1:3" x14ac:dyDescent="0.25">
      <c r="A1549" s="2" t="s">
        <v>1548</v>
      </c>
      <c r="B1549">
        <v>976526</v>
      </c>
      <c r="C1549" t="str">
        <f t="shared" si="24"/>
        <v>0976526</v>
      </c>
    </row>
    <row r="1550" spans="1:3" x14ac:dyDescent="0.25">
      <c r="A1550" s="2" t="s">
        <v>1549</v>
      </c>
      <c r="B1550">
        <v>459922</v>
      </c>
      <c r="C1550" t="str">
        <f t="shared" si="24"/>
        <v>0459922</v>
      </c>
    </row>
    <row r="1551" spans="1:3" x14ac:dyDescent="0.25">
      <c r="A1551" s="2" t="s">
        <v>1550</v>
      </c>
      <c r="B1551">
        <v>216119</v>
      </c>
      <c r="C1551" t="str">
        <f t="shared" si="24"/>
        <v>0216119</v>
      </c>
    </row>
    <row r="1552" spans="1:3" x14ac:dyDescent="0.25">
      <c r="A1552" s="2" t="s">
        <v>1551</v>
      </c>
      <c r="B1552">
        <v>329921</v>
      </c>
      <c r="C1552" t="str">
        <f t="shared" si="24"/>
        <v>0329921</v>
      </c>
    </row>
    <row r="1553" spans="1:3" x14ac:dyDescent="0.25">
      <c r="A1553" s="2" t="s">
        <v>1552</v>
      </c>
      <c r="B1553">
        <v>969726</v>
      </c>
      <c r="C1553" t="str">
        <f t="shared" si="24"/>
        <v>0969726</v>
      </c>
    </row>
    <row r="1554" spans="1:3" x14ac:dyDescent="0.25">
      <c r="A1554" s="2" t="s">
        <v>1553</v>
      </c>
      <c r="B1554">
        <v>401722</v>
      </c>
      <c r="C1554" t="str">
        <f t="shared" si="24"/>
        <v>0401722</v>
      </c>
    </row>
    <row r="1555" spans="1:3" x14ac:dyDescent="0.25">
      <c r="A1555" s="2" t="s">
        <v>1554</v>
      </c>
      <c r="B1555">
        <v>409820</v>
      </c>
      <c r="C1555" t="str">
        <f t="shared" si="24"/>
        <v>0409820</v>
      </c>
    </row>
    <row r="1556" spans="1:3" x14ac:dyDescent="0.25">
      <c r="A1556" s="2" t="s">
        <v>1555</v>
      </c>
      <c r="B1556">
        <v>874626</v>
      </c>
      <c r="C1556" t="str">
        <f t="shared" si="24"/>
        <v>0874626</v>
      </c>
    </row>
    <row r="1557" spans="1:3" x14ac:dyDescent="0.25">
      <c r="A1557" s="2" t="s">
        <v>1556</v>
      </c>
      <c r="B1557">
        <v>586926</v>
      </c>
      <c r="C1557" t="str">
        <f t="shared" si="24"/>
        <v>0586926</v>
      </c>
    </row>
    <row r="1558" spans="1:3" x14ac:dyDescent="0.25">
      <c r="A1558" s="2" t="s">
        <v>1557</v>
      </c>
      <c r="B1558">
        <v>866426</v>
      </c>
      <c r="C1558" t="str">
        <f t="shared" si="24"/>
        <v>0866426</v>
      </c>
    </row>
    <row r="1559" spans="1:3" x14ac:dyDescent="0.25">
      <c r="A1559" s="2" t="s">
        <v>1558</v>
      </c>
      <c r="B1559">
        <v>818526</v>
      </c>
      <c r="C1559" t="str">
        <f t="shared" si="24"/>
        <v>0818526</v>
      </c>
    </row>
    <row r="1560" spans="1:3" x14ac:dyDescent="0.25">
      <c r="A1560" s="2" t="s">
        <v>1559</v>
      </c>
      <c r="B1560">
        <v>434122</v>
      </c>
      <c r="C1560" t="str">
        <f t="shared" si="24"/>
        <v>0434122</v>
      </c>
    </row>
    <row r="1561" spans="1:3" x14ac:dyDescent="0.25">
      <c r="A1561" s="2" t="s">
        <v>1560</v>
      </c>
      <c r="B1561">
        <v>375626</v>
      </c>
      <c r="C1561" t="str">
        <f t="shared" si="24"/>
        <v>0375626</v>
      </c>
    </row>
    <row r="1562" spans="1:3" x14ac:dyDescent="0.25">
      <c r="A1562" s="2" t="s">
        <v>1561</v>
      </c>
      <c r="B1562">
        <v>644621</v>
      </c>
      <c r="C1562" t="str">
        <f t="shared" si="24"/>
        <v>0644621</v>
      </c>
    </row>
    <row r="1563" spans="1:3" x14ac:dyDescent="0.25">
      <c r="A1563" s="2" t="s">
        <v>1562</v>
      </c>
      <c r="B1563">
        <v>658226</v>
      </c>
      <c r="C1563" t="str">
        <f t="shared" si="24"/>
        <v>0658226</v>
      </c>
    </row>
    <row r="1564" spans="1:3" x14ac:dyDescent="0.25">
      <c r="A1564" s="2" t="s">
        <v>1563</v>
      </c>
      <c r="B1564">
        <v>356722</v>
      </c>
      <c r="C1564" t="str">
        <f t="shared" si="24"/>
        <v>0356722</v>
      </c>
    </row>
    <row r="1565" spans="1:3" x14ac:dyDescent="0.25">
      <c r="A1565" s="2" t="s">
        <v>1564</v>
      </c>
      <c r="B1565">
        <v>795321</v>
      </c>
      <c r="C1565" t="str">
        <f t="shared" si="24"/>
        <v>0795321</v>
      </c>
    </row>
    <row r="1566" spans="1:3" x14ac:dyDescent="0.25">
      <c r="A1566" s="2" t="s">
        <v>1565</v>
      </c>
      <c r="B1566">
        <v>548521</v>
      </c>
      <c r="C1566" t="str">
        <f t="shared" si="24"/>
        <v>0548521</v>
      </c>
    </row>
    <row r="1567" spans="1:3" x14ac:dyDescent="0.25">
      <c r="A1567" s="2" t="s">
        <v>1566</v>
      </c>
      <c r="B1567">
        <v>963826</v>
      </c>
      <c r="C1567" t="str">
        <f t="shared" si="24"/>
        <v>0963826</v>
      </c>
    </row>
    <row r="1568" spans="1:3" x14ac:dyDescent="0.25">
      <c r="A1568" s="2" t="s">
        <v>1567</v>
      </c>
      <c r="B1568">
        <v>574922</v>
      </c>
      <c r="C1568" t="str">
        <f t="shared" si="24"/>
        <v>0574922</v>
      </c>
    </row>
    <row r="1569" spans="1:3" x14ac:dyDescent="0.25">
      <c r="A1569" s="2" t="s">
        <v>1568</v>
      </c>
      <c r="B1569">
        <v>364021</v>
      </c>
      <c r="C1569" t="str">
        <f t="shared" si="24"/>
        <v>0364021</v>
      </c>
    </row>
    <row r="1570" spans="1:3" x14ac:dyDescent="0.25">
      <c r="A1570" s="2" t="s">
        <v>1569</v>
      </c>
      <c r="B1570">
        <v>536426</v>
      </c>
      <c r="C1570" t="str">
        <f t="shared" si="24"/>
        <v>0536426</v>
      </c>
    </row>
    <row r="1571" spans="1:3" x14ac:dyDescent="0.25">
      <c r="A1571" s="2" t="s">
        <v>1570</v>
      </c>
      <c r="B1571">
        <v>345026</v>
      </c>
      <c r="C1571" t="str">
        <f t="shared" si="24"/>
        <v>0345026</v>
      </c>
    </row>
    <row r="1572" spans="1:3" x14ac:dyDescent="0.25">
      <c r="A1572" s="2" t="s">
        <v>1571</v>
      </c>
      <c r="B1572">
        <v>810321</v>
      </c>
      <c r="C1572" t="str">
        <f t="shared" si="24"/>
        <v>0810321</v>
      </c>
    </row>
    <row r="1573" spans="1:3" x14ac:dyDescent="0.25">
      <c r="A1573" s="2" t="s">
        <v>1572</v>
      </c>
      <c r="B1573">
        <v>1987925</v>
      </c>
      <c r="C1573" t="str">
        <f t="shared" si="24"/>
        <v>1987925</v>
      </c>
    </row>
    <row r="1574" spans="1:3" x14ac:dyDescent="0.25">
      <c r="A1574" s="2" t="s">
        <v>1573</v>
      </c>
      <c r="B1574">
        <v>458926</v>
      </c>
      <c r="C1574" t="str">
        <f t="shared" si="24"/>
        <v>0458926</v>
      </c>
    </row>
    <row r="1575" spans="1:3" x14ac:dyDescent="0.25">
      <c r="A1575" s="2" t="s">
        <v>1574</v>
      </c>
      <c r="B1575">
        <v>679121</v>
      </c>
      <c r="C1575" t="str">
        <f t="shared" si="24"/>
        <v>0679121</v>
      </c>
    </row>
    <row r="1576" spans="1:3" x14ac:dyDescent="0.25">
      <c r="A1576" s="2" t="s">
        <v>1575</v>
      </c>
      <c r="B1576">
        <v>785521</v>
      </c>
      <c r="C1576" t="str">
        <f t="shared" si="24"/>
        <v>0785521</v>
      </c>
    </row>
    <row r="1577" spans="1:3" x14ac:dyDescent="0.25">
      <c r="A1577" s="2" t="s">
        <v>1576</v>
      </c>
      <c r="B1577">
        <v>498822</v>
      </c>
      <c r="C1577" t="str">
        <f t="shared" si="24"/>
        <v>0498822</v>
      </c>
    </row>
    <row r="1578" spans="1:3" x14ac:dyDescent="0.25">
      <c r="A1578" s="2" t="s">
        <v>1577</v>
      </c>
      <c r="B1578">
        <v>826426</v>
      </c>
      <c r="C1578" t="str">
        <f t="shared" si="24"/>
        <v>0826426</v>
      </c>
    </row>
    <row r="1579" spans="1:3" x14ac:dyDescent="0.25">
      <c r="A1579" s="2" t="s">
        <v>1578</v>
      </c>
      <c r="B1579">
        <v>915426</v>
      </c>
      <c r="C1579" t="str">
        <f t="shared" si="24"/>
        <v>0915426</v>
      </c>
    </row>
    <row r="1580" spans="1:3" x14ac:dyDescent="0.25">
      <c r="A1580" s="2" t="s">
        <v>1579</v>
      </c>
      <c r="B1580">
        <v>481622</v>
      </c>
      <c r="C1580" t="str">
        <f t="shared" si="24"/>
        <v>0481622</v>
      </c>
    </row>
    <row r="1581" spans="1:3" x14ac:dyDescent="0.25">
      <c r="A1581" s="2" t="s">
        <v>1580</v>
      </c>
      <c r="B1581">
        <v>767026</v>
      </c>
      <c r="C1581" t="str">
        <f t="shared" si="24"/>
        <v>0767026</v>
      </c>
    </row>
    <row r="1582" spans="1:3" x14ac:dyDescent="0.25">
      <c r="A1582" s="2" t="s">
        <v>1581</v>
      </c>
      <c r="B1582">
        <v>815926</v>
      </c>
      <c r="C1582" t="str">
        <f t="shared" ref="C1582:C1645" si="25">RIGHT("0000"&amp;B1582,7)</f>
        <v>0815926</v>
      </c>
    </row>
    <row r="1583" spans="1:3" x14ac:dyDescent="0.25">
      <c r="A1583" s="2" t="s">
        <v>1582</v>
      </c>
      <c r="B1583">
        <v>172926</v>
      </c>
      <c r="C1583" t="str">
        <f t="shared" si="25"/>
        <v>0172926</v>
      </c>
    </row>
    <row r="1584" spans="1:3" x14ac:dyDescent="0.25">
      <c r="A1584" s="2" t="s">
        <v>1583</v>
      </c>
      <c r="B1584">
        <v>454322</v>
      </c>
      <c r="C1584" t="str">
        <f t="shared" si="25"/>
        <v>0454322</v>
      </c>
    </row>
    <row r="1585" spans="1:3" x14ac:dyDescent="0.25">
      <c r="A1585" s="2" t="s">
        <v>1584</v>
      </c>
      <c r="B1585">
        <v>597126</v>
      </c>
      <c r="C1585" t="str">
        <f t="shared" si="25"/>
        <v>0597126</v>
      </c>
    </row>
    <row r="1586" spans="1:3" x14ac:dyDescent="0.25">
      <c r="A1586" s="2" t="s">
        <v>1585</v>
      </c>
      <c r="B1586">
        <v>132520</v>
      </c>
      <c r="C1586" t="str">
        <f t="shared" si="25"/>
        <v>0132520</v>
      </c>
    </row>
    <row r="1587" spans="1:3" x14ac:dyDescent="0.25">
      <c r="A1587" s="2" t="s">
        <v>1586</v>
      </c>
      <c r="B1587">
        <v>347019</v>
      </c>
      <c r="C1587" t="str">
        <f t="shared" si="25"/>
        <v>0347019</v>
      </c>
    </row>
    <row r="1588" spans="1:3" x14ac:dyDescent="0.25">
      <c r="A1588" s="2" t="s">
        <v>1587</v>
      </c>
      <c r="B1588">
        <v>349419</v>
      </c>
      <c r="C1588" t="str">
        <f t="shared" si="25"/>
        <v>0349419</v>
      </c>
    </row>
    <row r="1589" spans="1:3" x14ac:dyDescent="0.25">
      <c r="A1589" s="2" t="s">
        <v>1588</v>
      </c>
      <c r="B1589">
        <v>572326</v>
      </c>
      <c r="C1589" t="str">
        <f t="shared" si="25"/>
        <v>0572326</v>
      </c>
    </row>
    <row r="1590" spans="1:3" x14ac:dyDescent="0.25">
      <c r="A1590" s="2" t="s">
        <v>1589</v>
      </c>
      <c r="B1590">
        <v>1008226</v>
      </c>
      <c r="C1590" t="str">
        <f t="shared" si="25"/>
        <v>1008226</v>
      </c>
    </row>
    <row r="1591" spans="1:3" x14ac:dyDescent="0.25">
      <c r="A1591" s="2" t="s">
        <v>1590</v>
      </c>
      <c r="B1591">
        <v>481126</v>
      </c>
      <c r="C1591" t="str">
        <f t="shared" si="25"/>
        <v>0481126</v>
      </c>
    </row>
    <row r="1592" spans="1:3" x14ac:dyDescent="0.25">
      <c r="A1592" s="2" t="s">
        <v>1591</v>
      </c>
      <c r="B1592">
        <v>575321</v>
      </c>
      <c r="C1592" t="str">
        <f t="shared" si="25"/>
        <v>0575321</v>
      </c>
    </row>
    <row r="1593" spans="1:3" x14ac:dyDescent="0.25">
      <c r="A1593" s="2" t="s">
        <v>1592</v>
      </c>
      <c r="B1593">
        <v>804521</v>
      </c>
      <c r="C1593" t="str">
        <f t="shared" si="25"/>
        <v>0804521</v>
      </c>
    </row>
    <row r="1594" spans="1:3" x14ac:dyDescent="0.25">
      <c r="A1594" s="2" t="s">
        <v>1593</v>
      </c>
      <c r="B1594">
        <v>2111125</v>
      </c>
      <c r="C1594" t="str">
        <f t="shared" si="25"/>
        <v>2111125</v>
      </c>
    </row>
    <row r="1595" spans="1:3" x14ac:dyDescent="0.25">
      <c r="A1595" s="2" t="s">
        <v>1594</v>
      </c>
      <c r="B1595">
        <v>845226</v>
      </c>
      <c r="C1595" t="str">
        <f t="shared" si="25"/>
        <v>0845226</v>
      </c>
    </row>
    <row r="1596" spans="1:3" x14ac:dyDescent="0.25">
      <c r="A1596" s="2" t="s">
        <v>1595</v>
      </c>
      <c r="B1596">
        <v>377322</v>
      </c>
      <c r="C1596" t="str">
        <f t="shared" si="25"/>
        <v>0377322</v>
      </c>
    </row>
    <row r="1597" spans="1:3" x14ac:dyDescent="0.25">
      <c r="A1597" s="2" t="s">
        <v>1596</v>
      </c>
      <c r="B1597">
        <v>871426</v>
      </c>
      <c r="C1597" t="str">
        <f t="shared" si="25"/>
        <v>0871426</v>
      </c>
    </row>
    <row r="1598" spans="1:3" x14ac:dyDescent="0.25">
      <c r="A1598" s="2" t="s">
        <v>1597</v>
      </c>
      <c r="B1598">
        <v>320226</v>
      </c>
      <c r="C1598" t="str">
        <f t="shared" si="25"/>
        <v>0320226</v>
      </c>
    </row>
    <row r="1599" spans="1:3" x14ac:dyDescent="0.25">
      <c r="A1599" s="2" t="s">
        <v>1598</v>
      </c>
      <c r="B1599">
        <v>699426</v>
      </c>
      <c r="C1599" t="str">
        <f t="shared" si="25"/>
        <v>0699426</v>
      </c>
    </row>
    <row r="1600" spans="1:3" x14ac:dyDescent="0.25">
      <c r="A1600" s="2" t="s">
        <v>1599</v>
      </c>
      <c r="B1600">
        <v>173219</v>
      </c>
      <c r="C1600" t="str">
        <f t="shared" si="25"/>
        <v>0173219</v>
      </c>
    </row>
    <row r="1601" spans="1:3" x14ac:dyDescent="0.25">
      <c r="A1601" s="2" t="s">
        <v>1600</v>
      </c>
      <c r="B1601">
        <v>337221</v>
      </c>
      <c r="C1601" t="str">
        <f t="shared" si="25"/>
        <v>0337221</v>
      </c>
    </row>
    <row r="1602" spans="1:3" x14ac:dyDescent="0.25">
      <c r="A1602" s="2" t="s">
        <v>1601</v>
      </c>
      <c r="B1602">
        <v>380022</v>
      </c>
      <c r="C1602" t="str">
        <f t="shared" si="25"/>
        <v>0380022</v>
      </c>
    </row>
    <row r="1603" spans="1:3" x14ac:dyDescent="0.25">
      <c r="A1603" s="2" t="s">
        <v>1602</v>
      </c>
      <c r="B1603">
        <v>262425</v>
      </c>
      <c r="C1603" t="str">
        <f t="shared" si="25"/>
        <v>0262425</v>
      </c>
    </row>
    <row r="1604" spans="1:3" x14ac:dyDescent="0.25">
      <c r="A1604" s="2" t="s">
        <v>1603</v>
      </c>
      <c r="B1604">
        <v>927321</v>
      </c>
      <c r="C1604" t="str">
        <f t="shared" si="25"/>
        <v>0927321</v>
      </c>
    </row>
    <row r="1605" spans="1:3" x14ac:dyDescent="0.25">
      <c r="A1605" s="2" t="s">
        <v>1604</v>
      </c>
      <c r="B1605">
        <v>278122</v>
      </c>
      <c r="C1605" t="str">
        <f t="shared" si="25"/>
        <v>0278122</v>
      </c>
    </row>
    <row r="1606" spans="1:3" x14ac:dyDescent="0.25">
      <c r="A1606" s="2" t="s">
        <v>1605</v>
      </c>
      <c r="B1606">
        <v>890721</v>
      </c>
      <c r="C1606" t="str">
        <f t="shared" si="25"/>
        <v>0890721</v>
      </c>
    </row>
    <row r="1607" spans="1:3" x14ac:dyDescent="0.25">
      <c r="A1607" s="2" t="s">
        <v>1606</v>
      </c>
      <c r="B1607">
        <v>185022</v>
      </c>
      <c r="C1607" t="str">
        <f t="shared" si="25"/>
        <v>0185022</v>
      </c>
    </row>
    <row r="1608" spans="1:3" x14ac:dyDescent="0.25">
      <c r="A1608" s="2" t="s">
        <v>1607</v>
      </c>
      <c r="B1608">
        <v>374621</v>
      </c>
      <c r="C1608" t="str">
        <f t="shared" si="25"/>
        <v>0374621</v>
      </c>
    </row>
    <row r="1609" spans="1:3" x14ac:dyDescent="0.25">
      <c r="A1609" s="2" t="s">
        <v>1608</v>
      </c>
      <c r="B1609">
        <v>427926</v>
      </c>
      <c r="C1609" t="str">
        <f t="shared" si="25"/>
        <v>0427926</v>
      </c>
    </row>
    <row r="1610" spans="1:3" x14ac:dyDescent="0.25">
      <c r="A1610" s="2" t="s">
        <v>1609</v>
      </c>
      <c r="B1610">
        <v>707226</v>
      </c>
      <c r="C1610" t="str">
        <f t="shared" si="25"/>
        <v>0707226</v>
      </c>
    </row>
    <row r="1611" spans="1:3" x14ac:dyDescent="0.25">
      <c r="A1611" s="2" t="s">
        <v>1610</v>
      </c>
      <c r="B1611">
        <v>532826</v>
      </c>
      <c r="C1611" t="str">
        <f t="shared" si="25"/>
        <v>0532826</v>
      </c>
    </row>
    <row r="1612" spans="1:3" x14ac:dyDescent="0.25">
      <c r="A1612" s="2" t="s">
        <v>1611</v>
      </c>
      <c r="B1612">
        <v>371126</v>
      </c>
      <c r="C1612" t="str">
        <f t="shared" si="25"/>
        <v>0371126</v>
      </c>
    </row>
    <row r="1613" spans="1:3" x14ac:dyDescent="0.25">
      <c r="A1613" s="2" t="s">
        <v>1612</v>
      </c>
      <c r="B1613">
        <v>641126</v>
      </c>
      <c r="C1613" t="str">
        <f t="shared" si="25"/>
        <v>0641126</v>
      </c>
    </row>
    <row r="1614" spans="1:3" x14ac:dyDescent="0.25">
      <c r="A1614" s="2" t="s">
        <v>1613</v>
      </c>
      <c r="B1614">
        <v>267626</v>
      </c>
      <c r="C1614" t="str">
        <f t="shared" si="25"/>
        <v>0267626</v>
      </c>
    </row>
    <row r="1615" spans="1:3" x14ac:dyDescent="0.25">
      <c r="A1615" s="2" t="s">
        <v>1614</v>
      </c>
      <c r="B1615">
        <v>440826</v>
      </c>
      <c r="C1615" t="str">
        <f t="shared" si="25"/>
        <v>0440826</v>
      </c>
    </row>
    <row r="1616" spans="1:3" x14ac:dyDescent="0.25">
      <c r="A1616" s="2" t="s">
        <v>1615</v>
      </c>
      <c r="B1616">
        <v>370222</v>
      </c>
      <c r="C1616" t="str">
        <f t="shared" si="25"/>
        <v>0370222</v>
      </c>
    </row>
    <row r="1617" spans="1:3" x14ac:dyDescent="0.25">
      <c r="A1617" s="2" t="s">
        <v>1616</v>
      </c>
      <c r="B1617">
        <v>419322</v>
      </c>
      <c r="C1617" t="str">
        <f t="shared" si="25"/>
        <v>0419322</v>
      </c>
    </row>
    <row r="1618" spans="1:3" x14ac:dyDescent="0.25">
      <c r="A1618" s="2" t="s">
        <v>1617</v>
      </c>
      <c r="B1618">
        <v>110818</v>
      </c>
      <c r="C1618" t="str">
        <f t="shared" si="25"/>
        <v>0110818</v>
      </c>
    </row>
    <row r="1619" spans="1:3" x14ac:dyDescent="0.25">
      <c r="A1619" s="2" t="s">
        <v>1618</v>
      </c>
      <c r="B1619">
        <v>526026</v>
      </c>
      <c r="C1619" t="str">
        <f t="shared" si="25"/>
        <v>0526026</v>
      </c>
    </row>
    <row r="1620" spans="1:3" x14ac:dyDescent="0.25">
      <c r="A1620" s="2" t="s">
        <v>1619</v>
      </c>
      <c r="B1620">
        <v>287121</v>
      </c>
      <c r="C1620" t="str">
        <f t="shared" si="25"/>
        <v>0287121</v>
      </c>
    </row>
    <row r="1621" spans="1:3" x14ac:dyDescent="0.25">
      <c r="A1621" s="2" t="s">
        <v>1620</v>
      </c>
      <c r="B1621">
        <v>811426</v>
      </c>
      <c r="C1621" t="str">
        <f t="shared" si="25"/>
        <v>0811426</v>
      </c>
    </row>
    <row r="1622" spans="1:3" x14ac:dyDescent="0.25">
      <c r="A1622" s="2" t="s">
        <v>1621</v>
      </c>
      <c r="B1622">
        <v>337919</v>
      </c>
      <c r="C1622" t="str">
        <f t="shared" si="25"/>
        <v>0337919</v>
      </c>
    </row>
    <row r="1623" spans="1:3" x14ac:dyDescent="0.25">
      <c r="A1623" s="2" t="s">
        <v>1622</v>
      </c>
      <c r="B1623">
        <v>2161625</v>
      </c>
      <c r="C1623" t="str">
        <f t="shared" si="25"/>
        <v>2161625</v>
      </c>
    </row>
    <row r="1624" spans="1:3" x14ac:dyDescent="0.25">
      <c r="A1624" s="2" t="s">
        <v>1623</v>
      </c>
      <c r="B1624">
        <v>498122</v>
      </c>
      <c r="C1624" t="str">
        <f t="shared" si="25"/>
        <v>0498122</v>
      </c>
    </row>
    <row r="1625" spans="1:3" x14ac:dyDescent="0.25">
      <c r="A1625" s="2" t="s">
        <v>1624</v>
      </c>
      <c r="B1625">
        <v>406326</v>
      </c>
      <c r="C1625" t="str">
        <f t="shared" si="25"/>
        <v>0406326</v>
      </c>
    </row>
    <row r="1626" spans="1:3" x14ac:dyDescent="0.25">
      <c r="A1626" s="2" t="s">
        <v>1625</v>
      </c>
      <c r="B1626">
        <v>427226</v>
      </c>
      <c r="C1626" t="str">
        <f t="shared" si="25"/>
        <v>0427226</v>
      </c>
    </row>
    <row r="1627" spans="1:3" x14ac:dyDescent="0.25">
      <c r="A1627" s="2" t="s">
        <v>1626</v>
      </c>
      <c r="B1627">
        <v>535222</v>
      </c>
      <c r="C1627" t="str">
        <f t="shared" si="25"/>
        <v>0535222</v>
      </c>
    </row>
    <row r="1628" spans="1:3" x14ac:dyDescent="0.25">
      <c r="A1628" s="2" t="s">
        <v>1627</v>
      </c>
      <c r="B1628">
        <v>902526</v>
      </c>
      <c r="C1628" t="str">
        <f t="shared" si="25"/>
        <v>0902526</v>
      </c>
    </row>
    <row r="1629" spans="1:3" x14ac:dyDescent="0.25">
      <c r="A1629" s="2" t="s">
        <v>1628</v>
      </c>
      <c r="B1629">
        <v>457322</v>
      </c>
      <c r="C1629" t="str">
        <f t="shared" si="25"/>
        <v>0457322</v>
      </c>
    </row>
    <row r="1630" spans="1:3" x14ac:dyDescent="0.25">
      <c r="A1630" s="2" t="s">
        <v>1629</v>
      </c>
      <c r="B1630">
        <v>650926</v>
      </c>
      <c r="C1630" t="str">
        <f t="shared" si="25"/>
        <v>0650926</v>
      </c>
    </row>
    <row r="1631" spans="1:3" x14ac:dyDescent="0.25">
      <c r="A1631" s="2" t="s">
        <v>1630</v>
      </c>
      <c r="B1631">
        <v>599526</v>
      </c>
      <c r="C1631" t="str">
        <f t="shared" si="25"/>
        <v>0599526</v>
      </c>
    </row>
    <row r="1632" spans="1:3" x14ac:dyDescent="0.25">
      <c r="A1632" s="2" t="s">
        <v>1631</v>
      </c>
      <c r="B1632">
        <v>1441222</v>
      </c>
      <c r="C1632" t="str">
        <f t="shared" si="25"/>
        <v>1441222</v>
      </c>
    </row>
    <row r="1633" spans="1:3" x14ac:dyDescent="0.25">
      <c r="A1633" s="2" t="s">
        <v>1632</v>
      </c>
      <c r="B1633">
        <v>363122</v>
      </c>
      <c r="C1633" t="str">
        <f t="shared" si="25"/>
        <v>0363122</v>
      </c>
    </row>
    <row r="1634" spans="1:3" x14ac:dyDescent="0.25">
      <c r="A1634" s="2" t="s">
        <v>1633</v>
      </c>
      <c r="B1634">
        <v>484322</v>
      </c>
      <c r="C1634" t="str">
        <f t="shared" si="25"/>
        <v>0484322</v>
      </c>
    </row>
    <row r="1635" spans="1:3" x14ac:dyDescent="0.25">
      <c r="A1635" s="2" t="s">
        <v>1634</v>
      </c>
      <c r="B1635">
        <v>551426</v>
      </c>
      <c r="C1635" t="str">
        <f t="shared" si="25"/>
        <v>0551426</v>
      </c>
    </row>
    <row r="1636" spans="1:3" x14ac:dyDescent="0.25">
      <c r="A1636" s="2" t="s">
        <v>1635</v>
      </c>
      <c r="B1636">
        <v>286722</v>
      </c>
      <c r="C1636" t="str">
        <f t="shared" si="25"/>
        <v>0286722</v>
      </c>
    </row>
    <row r="1637" spans="1:3" x14ac:dyDescent="0.25">
      <c r="A1637" s="2" t="s">
        <v>1636</v>
      </c>
      <c r="B1637">
        <v>477222</v>
      </c>
      <c r="C1637" t="str">
        <f t="shared" si="25"/>
        <v>0477222</v>
      </c>
    </row>
    <row r="1638" spans="1:3" x14ac:dyDescent="0.25">
      <c r="A1638" s="2" t="s">
        <v>1637</v>
      </c>
      <c r="B1638">
        <v>333422</v>
      </c>
      <c r="C1638" t="str">
        <f t="shared" si="25"/>
        <v>0333422</v>
      </c>
    </row>
    <row r="1639" spans="1:3" x14ac:dyDescent="0.25">
      <c r="A1639" s="2" t="s">
        <v>1638</v>
      </c>
      <c r="B1639">
        <v>263026</v>
      </c>
      <c r="C1639" t="str">
        <f t="shared" si="25"/>
        <v>0263026</v>
      </c>
    </row>
    <row r="1640" spans="1:3" x14ac:dyDescent="0.25">
      <c r="A1640" s="2" t="s">
        <v>1639</v>
      </c>
      <c r="B1640">
        <v>434222</v>
      </c>
      <c r="C1640" t="str">
        <f t="shared" si="25"/>
        <v>0434222</v>
      </c>
    </row>
    <row r="1641" spans="1:3" x14ac:dyDescent="0.25">
      <c r="A1641" s="2" t="s">
        <v>1640</v>
      </c>
      <c r="B1641">
        <v>528926</v>
      </c>
      <c r="C1641" t="str">
        <f t="shared" si="25"/>
        <v>0528926</v>
      </c>
    </row>
    <row r="1642" spans="1:3" x14ac:dyDescent="0.25">
      <c r="A1642" s="2" t="s">
        <v>1641</v>
      </c>
      <c r="B1642">
        <v>762426</v>
      </c>
      <c r="C1642" t="str">
        <f t="shared" si="25"/>
        <v>0762426</v>
      </c>
    </row>
    <row r="1643" spans="1:3" x14ac:dyDescent="0.25">
      <c r="A1643" s="2" t="s">
        <v>1642</v>
      </c>
      <c r="B1643">
        <v>416422</v>
      </c>
      <c r="C1643" t="str">
        <f t="shared" si="25"/>
        <v>0416422</v>
      </c>
    </row>
    <row r="1644" spans="1:3" x14ac:dyDescent="0.25">
      <c r="A1644" s="2" t="s">
        <v>1643</v>
      </c>
      <c r="B1644">
        <v>75422</v>
      </c>
      <c r="C1644" t="str">
        <f t="shared" si="25"/>
        <v>0075422</v>
      </c>
    </row>
    <row r="1645" spans="1:3" x14ac:dyDescent="0.25">
      <c r="A1645" s="2" t="s">
        <v>1644</v>
      </c>
      <c r="B1645">
        <v>406722</v>
      </c>
      <c r="C1645" t="str">
        <f t="shared" si="25"/>
        <v>0406722</v>
      </c>
    </row>
    <row r="1646" spans="1:3" x14ac:dyDescent="0.25">
      <c r="A1646" s="2" t="s">
        <v>1645</v>
      </c>
      <c r="B1646">
        <v>714626</v>
      </c>
      <c r="C1646" t="str">
        <f t="shared" ref="C1646:C1709" si="26">RIGHT("0000"&amp;B1646,7)</f>
        <v>0714626</v>
      </c>
    </row>
    <row r="1647" spans="1:3" x14ac:dyDescent="0.25">
      <c r="A1647" s="2" t="s">
        <v>1646</v>
      </c>
      <c r="B1647">
        <v>459026</v>
      </c>
      <c r="C1647" t="str">
        <f t="shared" si="26"/>
        <v>0459026</v>
      </c>
    </row>
    <row r="1648" spans="1:3" x14ac:dyDescent="0.25">
      <c r="A1648" s="2" t="s">
        <v>1647</v>
      </c>
      <c r="B1648">
        <v>343019</v>
      </c>
      <c r="C1648" t="str">
        <f t="shared" si="26"/>
        <v>0343019</v>
      </c>
    </row>
    <row r="1649" spans="1:3" x14ac:dyDescent="0.25">
      <c r="A1649" s="2" t="s">
        <v>1648</v>
      </c>
      <c r="B1649">
        <v>53821</v>
      </c>
      <c r="C1649" t="str">
        <f t="shared" si="26"/>
        <v>0053821</v>
      </c>
    </row>
    <row r="1650" spans="1:3" x14ac:dyDescent="0.25">
      <c r="A1650" s="2" t="s">
        <v>1649</v>
      </c>
      <c r="B1650">
        <v>1398025</v>
      </c>
      <c r="C1650" t="str">
        <f t="shared" si="26"/>
        <v>1398025</v>
      </c>
    </row>
    <row r="1651" spans="1:3" x14ac:dyDescent="0.25">
      <c r="A1651" s="2" t="s">
        <v>1650</v>
      </c>
      <c r="B1651">
        <v>1045824</v>
      </c>
      <c r="C1651" t="str">
        <f t="shared" si="26"/>
        <v>1045824</v>
      </c>
    </row>
    <row r="1652" spans="1:3" x14ac:dyDescent="0.25">
      <c r="A1652" s="2" t="s">
        <v>1651</v>
      </c>
      <c r="B1652">
        <v>51019</v>
      </c>
      <c r="C1652" t="str">
        <f t="shared" si="26"/>
        <v>0051019</v>
      </c>
    </row>
    <row r="1653" spans="1:3" x14ac:dyDescent="0.25">
      <c r="A1653" s="2" t="s">
        <v>1652</v>
      </c>
      <c r="B1653">
        <v>80420</v>
      </c>
      <c r="C1653" t="str">
        <f t="shared" si="26"/>
        <v>0080420</v>
      </c>
    </row>
    <row r="1654" spans="1:3" x14ac:dyDescent="0.25">
      <c r="A1654" s="2" t="s">
        <v>1653</v>
      </c>
      <c r="B1654">
        <v>848121</v>
      </c>
      <c r="C1654" t="str">
        <f t="shared" si="26"/>
        <v>0848121</v>
      </c>
    </row>
    <row r="1655" spans="1:3" x14ac:dyDescent="0.25">
      <c r="A1655" s="2" t="s">
        <v>1654</v>
      </c>
      <c r="B1655">
        <v>609122</v>
      </c>
      <c r="C1655" t="str">
        <f t="shared" si="26"/>
        <v>0609122</v>
      </c>
    </row>
    <row r="1656" spans="1:3" x14ac:dyDescent="0.25">
      <c r="A1656" s="2" t="s">
        <v>1655</v>
      </c>
      <c r="B1656">
        <v>249126</v>
      </c>
      <c r="C1656" t="str">
        <f t="shared" si="26"/>
        <v>0249126</v>
      </c>
    </row>
    <row r="1657" spans="1:3" x14ac:dyDescent="0.25">
      <c r="A1657" s="2" t="s">
        <v>1656</v>
      </c>
      <c r="B1657">
        <v>611222</v>
      </c>
      <c r="C1657" t="str">
        <f t="shared" si="26"/>
        <v>0611222</v>
      </c>
    </row>
    <row r="1658" spans="1:3" x14ac:dyDescent="0.25">
      <c r="A1658" s="2" t="s">
        <v>1657</v>
      </c>
      <c r="B1658">
        <v>446922</v>
      </c>
      <c r="C1658" t="str">
        <f t="shared" si="26"/>
        <v>0446922</v>
      </c>
    </row>
    <row r="1659" spans="1:3" x14ac:dyDescent="0.25">
      <c r="A1659" s="2" t="s">
        <v>1658</v>
      </c>
      <c r="B1659">
        <v>53921</v>
      </c>
      <c r="C1659" t="str">
        <f t="shared" si="26"/>
        <v>0053921</v>
      </c>
    </row>
    <row r="1660" spans="1:3" x14ac:dyDescent="0.25">
      <c r="A1660" s="2" t="s">
        <v>1659</v>
      </c>
      <c r="B1660">
        <v>562322</v>
      </c>
      <c r="C1660" t="str">
        <f t="shared" si="26"/>
        <v>0562322</v>
      </c>
    </row>
    <row r="1661" spans="1:3" x14ac:dyDescent="0.25">
      <c r="A1661" s="2" t="s">
        <v>1660</v>
      </c>
      <c r="B1661">
        <v>777422</v>
      </c>
      <c r="C1661" t="str">
        <f t="shared" si="26"/>
        <v>0777422</v>
      </c>
    </row>
    <row r="1662" spans="1:3" x14ac:dyDescent="0.25">
      <c r="A1662" s="2" t="s">
        <v>1661</v>
      </c>
      <c r="B1662">
        <v>322726</v>
      </c>
      <c r="C1662" t="str">
        <f t="shared" si="26"/>
        <v>0322726</v>
      </c>
    </row>
    <row r="1663" spans="1:3" x14ac:dyDescent="0.25">
      <c r="A1663" s="2" t="s">
        <v>1662</v>
      </c>
      <c r="B1663">
        <v>456121</v>
      </c>
      <c r="C1663" t="str">
        <f t="shared" si="26"/>
        <v>0456121</v>
      </c>
    </row>
    <row r="1664" spans="1:3" x14ac:dyDescent="0.25">
      <c r="A1664" s="2" t="s">
        <v>1663</v>
      </c>
      <c r="B1664">
        <v>524522</v>
      </c>
      <c r="C1664" t="str">
        <f t="shared" si="26"/>
        <v>0524522</v>
      </c>
    </row>
    <row r="1665" spans="1:3" x14ac:dyDescent="0.25">
      <c r="A1665" s="2" t="s">
        <v>1664</v>
      </c>
      <c r="B1665">
        <v>205821</v>
      </c>
      <c r="C1665" t="str">
        <f t="shared" si="26"/>
        <v>0205821</v>
      </c>
    </row>
    <row r="1666" spans="1:3" x14ac:dyDescent="0.25">
      <c r="A1666" s="2" t="s">
        <v>1665</v>
      </c>
      <c r="B1666">
        <v>1597624</v>
      </c>
      <c r="C1666" t="str">
        <f t="shared" si="26"/>
        <v>1597624</v>
      </c>
    </row>
    <row r="1667" spans="1:3" x14ac:dyDescent="0.25">
      <c r="A1667" s="2" t="s">
        <v>1666</v>
      </c>
      <c r="B1667">
        <v>816926</v>
      </c>
      <c r="C1667" t="str">
        <f t="shared" si="26"/>
        <v>0816926</v>
      </c>
    </row>
    <row r="1668" spans="1:3" x14ac:dyDescent="0.25">
      <c r="A1668" s="2" t="s">
        <v>1667</v>
      </c>
      <c r="B1668">
        <v>587320</v>
      </c>
      <c r="C1668" t="str">
        <f t="shared" si="26"/>
        <v>0587320</v>
      </c>
    </row>
    <row r="1669" spans="1:3" x14ac:dyDescent="0.25">
      <c r="A1669" s="2" t="s">
        <v>1668</v>
      </c>
      <c r="B1669">
        <v>978226</v>
      </c>
      <c r="C1669" t="str">
        <f t="shared" si="26"/>
        <v>0978226</v>
      </c>
    </row>
    <row r="1670" spans="1:3" x14ac:dyDescent="0.25">
      <c r="A1670" s="2" t="s">
        <v>1669</v>
      </c>
      <c r="B1670">
        <v>112321</v>
      </c>
      <c r="C1670" t="str">
        <f t="shared" si="26"/>
        <v>0112321</v>
      </c>
    </row>
    <row r="1671" spans="1:3" x14ac:dyDescent="0.25">
      <c r="A1671" s="2" t="s">
        <v>1670</v>
      </c>
      <c r="B1671">
        <v>631021</v>
      </c>
      <c r="C1671" t="str">
        <f t="shared" si="26"/>
        <v>0631021</v>
      </c>
    </row>
    <row r="1672" spans="1:3" x14ac:dyDescent="0.25">
      <c r="A1672" s="2" t="s">
        <v>1671</v>
      </c>
      <c r="B1672">
        <v>2045425</v>
      </c>
      <c r="C1672" t="str">
        <f t="shared" si="26"/>
        <v>2045425</v>
      </c>
    </row>
    <row r="1673" spans="1:3" x14ac:dyDescent="0.25">
      <c r="A1673" s="2" t="s">
        <v>1672</v>
      </c>
      <c r="B1673">
        <v>921421</v>
      </c>
      <c r="C1673" t="str">
        <f t="shared" si="26"/>
        <v>0921421</v>
      </c>
    </row>
    <row r="1674" spans="1:3" x14ac:dyDescent="0.25">
      <c r="A1674" s="2" t="s">
        <v>1673</v>
      </c>
      <c r="B1674">
        <v>580526</v>
      </c>
      <c r="C1674" t="str">
        <f t="shared" si="26"/>
        <v>0580526</v>
      </c>
    </row>
    <row r="1675" spans="1:3" x14ac:dyDescent="0.25">
      <c r="A1675" s="2" t="s">
        <v>1674</v>
      </c>
      <c r="B1675">
        <v>387022</v>
      </c>
      <c r="C1675" t="str">
        <f t="shared" si="26"/>
        <v>0387022</v>
      </c>
    </row>
    <row r="1676" spans="1:3" x14ac:dyDescent="0.25">
      <c r="A1676" s="2" t="s">
        <v>1675</v>
      </c>
      <c r="B1676">
        <v>197821</v>
      </c>
      <c r="C1676" t="str">
        <f t="shared" si="26"/>
        <v>0197821</v>
      </c>
    </row>
    <row r="1677" spans="1:3" x14ac:dyDescent="0.25">
      <c r="A1677" s="2" t="s">
        <v>1676</v>
      </c>
      <c r="B1677">
        <v>404126</v>
      </c>
      <c r="C1677" t="str">
        <f t="shared" si="26"/>
        <v>0404126</v>
      </c>
    </row>
    <row r="1678" spans="1:3" x14ac:dyDescent="0.25">
      <c r="A1678" s="2" t="s">
        <v>1677</v>
      </c>
      <c r="B1678">
        <v>584926</v>
      </c>
      <c r="C1678" t="str">
        <f t="shared" si="26"/>
        <v>0584926</v>
      </c>
    </row>
    <row r="1679" spans="1:3" x14ac:dyDescent="0.25">
      <c r="A1679" s="2" t="s">
        <v>1678</v>
      </c>
      <c r="B1679">
        <v>885621</v>
      </c>
      <c r="C1679" t="str">
        <f t="shared" si="26"/>
        <v>0885621</v>
      </c>
    </row>
    <row r="1680" spans="1:3" x14ac:dyDescent="0.25">
      <c r="A1680" s="2" t="s">
        <v>1679</v>
      </c>
      <c r="B1680">
        <v>1356824</v>
      </c>
      <c r="C1680" t="str">
        <f t="shared" si="26"/>
        <v>1356824</v>
      </c>
    </row>
    <row r="1681" spans="1:3" x14ac:dyDescent="0.25">
      <c r="A1681" s="2" t="s">
        <v>1680</v>
      </c>
      <c r="B1681">
        <v>414126</v>
      </c>
      <c r="C1681" t="str">
        <f t="shared" si="26"/>
        <v>0414126</v>
      </c>
    </row>
    <row r="1682" spans="1:3" x14ac:dyDescent="0.25">
      <c r="A1682" s="2" t="s">
        <v>1681</v>
      </c>
      <c r="B1682">
        <v>1052123</v>
      </c>
      <c r="C1682" t="str">
        <f t="shared" si="26"/>
        <v>1052123</v>
      </c>
    </row>
    <row r="1683" spans="1:3" x14ac:dyDescent="0.25">
      <c r="A1683" s="2" t="s">
        <v>1682</v>
      </c>
      <c r="B1683">
        <v>851326</v>
      </c>
      <c r="C1683" t="str">
        <f t="shared" si="26"/>
        <v>0851326</v>
      </c>
    </row>
    <row r="1684" spans="1:3" x14ac:dyDescent="0.25">
      <c r="A1684" s="2" t="s">
        <v>1683</v>
      </c>
      <c r="B1684">
        <v>496726</v>
      </c>
      <c r="C1684" t="str">
        <f t="shared" si="26"/>
        <v>0496726</v>
      </c>
    </row>
    <row r="1685" spans="1:3" x14ac:dyDescent="0.25">
      <c r="A1685" s="2" t="s">
        <v>1684</v>
      </c>
      <c r="B1685">
        <v>456422</v>
      </c>
      <c r="C1685" t="str">
        <f t="shared" si="26"/>
        <v>0456422</v>
      </c>
    </row>
    <row r="1686" spans="1:3" x14ac:dyDescent="0.25">
      <c r="A1686" s="2" t="s">
        <v>1685</v>
      </c>
      <c r="B1686">
        <v>664926</v>
      </c>
      <c r="C1686" t="str">
        <f t="shared" si="26"/>
        <v>0664926</v>
      </c>
    </row>
    <row r="1687" spans="1:3" x14ac:dyDescent="0.25">
      <c r="A1687" s="2" t="s">
        <v>1686</v>
      </c>
      <c r="B1687">
        <v>945926</v>
      </c>
      <c r="C1687" t="str">
        <f t="shared" si="26"/>
        <v>0945926</v>
      </c>
    </row>
    <row r="1688" spans="1:3" x14ac:dyDescent="0.25">
      <c r="A1688" s="2" t="s">
        <v>1687</v>
      </c>
      <c r="B1688">
        <v>655126</v>
      </c>
      <c r="C1688" t="str">
        <f t="shared" si="26"/>
        <v>0655126</v>
      </c>
    </row>
    <row r="1689" spans="1:3" x14ac:dyDescent="0.25">
      <c r="A1689" s="2" t="s">
        <v>1688</v>
      </c>
      <c r="B1689">
        <v>372720</v>
      </c>
      <c r="C1689" t="str">
        <f t="shared" si="26"/>
        <v>0372720</v>
      </c>
    </row>
    <row r="1690" spans="1:3" x14ac:dyDescent="0.25">
      <c r="A1690" s="2" t="s">
        <v>1689</v>
      </c>
      <c r="B1690">
        <v>571426</v>
      </c>
      <c r="C1690" t="str">
        <f t="shared" si="26"/>
        <v>0571426</v>
      </c>
    </row>
    <row r="1691" spans="1:3" x14ac:dyDescent="0.25">
      <c r="A1691" s="2" t="s">
        <v>1690</v>
      </c>
      <c r="B1691">
        <v>492622</v>
      </c>
      <c r="C1691" t="str">
        <f t="shared" si="26"/>
        <v>0492622</v>
      </c>
    </row>
    <row r="1692" spans="1:3" x14ac:dyDescent="0.25">
      <c r="A1692" s="2" t="s">
        <v>1691</v>
      </c>
      <c r="B1692">
        <v>544426</v>
      </c>
      <c r="C1692" t="str">
        <f t="shared" si="26"/>
        <v>0544426</v>
      </c>
    </row>
    <row r="1693" spans="1:3" x14ac:dyDescent="0.25">
      <c r="A1693" s="2" t="s">
        <v>1692</v>
      </c>
      <c r="B1693">
        <v>432326</v>
      </c>
      <c r="C1693" t="str">
        <f t="shared" si="26"/>
        <v>0432326</v>
      </c>
    </row>
    <row r="1694" spans="1:3" x14ac:dyDescent="0.25">
      <c r="A1694" s="2" t="s">
        <v>1693</v>
      </c>
      <c r="B1694">
        <v>459826</v>
      </c>
      <c r="C1694" t="str">
        <f t="shared" si="26"/>
        <v>0459826</v>
      </c>
    </row>
    <row r="1695" spans="1:3" x14ac:dyDescent="0.25">
      <c r="A1695" s="2" t="s">
        <v>1694</v>
      </c>
      <c r="B1695">
        <v>441926</v>
      </c>
      <c r="C1695" t="str">
        <f t="shared" si="26"/>
        <v>0441926</v>
      </c>
    </row>
    <row r="1696" spans="1:3" x14ac:dyDescent="0.25">
      <c r="A1696" s="2" t="s">
        <v>1695</v>
      </c>
      <c r="B1696">
        <v>320719</v>
      </c>
      <c r="C1696" t="str">
        <f t="shared" si="26"/>
        <v>0320719</v>
      </c>
    </row>
    <row r="1697" spans="1:3" x14ac:dyDescent="0.25">
      <c r="A1697" s="2" t="s">
        <v>1696</v>
      </c>
      <c r="B1697">
        <v>531126</v>
      </c>
      <c r="C1697" t="str">
        <f t="shared" si="26"/>
        <v>0531126</v>
      </c>
    </row>
    <row r="1698" spans="1:3" x14ac:dyDescent="0.25">
      <c r="A1698" s="2" t="s">
        <v>1697</v>
      </c>
      <c r="B1698">
        <v>10921</v>
      </c>
      <c r="C1698" t="str">
        <f t="shared" si="26"/>
        <v>0010921</v>
      </c>
    </row>
    <row r="1699" spans="1:3" x14ac:dyDescent="0.25">
      <c r="A1699" s="2" t="s">
        <v>1698</v>
      </c>
      <c r="B1699">
        <v>450026</v>
      </c>
      <c r="C1699" t="str">
        <f t="shared" si="26"/>
        <v>0450026</v>
      </c>
    </row>
    <row r="1700" spans="1:3" x14ac:dyDescent="0.25">
      <c r="A1700" s="2" t="s">
        <v>1699</v>
      </c>
      <c r="B1700">
        <v>437020</v>
      </c>
      <c r="C1700" t="str">
        <f t="shared" si="26"/>
        <v>0437020</v>
      </c>
    </row>
    <row r="1701" spans="1:3" x14ac:dyDescent="0.25">
      <c r="A1701" s="2" t="s">
        <v>1700</v>
      </c>
      <c r="B1701">
        <v>488526</v>
      </c>
      <c r="C1701" t="str">
        <f t="shared" si="26"/>
        <v>0488526</v>
      </c>
    </row>
    <row r="1702" spans="1:3" x14ac:dyDescent="0.25">
      <c r="A1702" s="2" t="s">
        <v>1701</v>
      </c>
      <c r="B1702">
        <v>675526</v>
      </c>
      <c r="C1702" t="str">
        <f t="shared" si="26"/>
        <v>0675526</v>
      </c>
    </row>
    <row r="1703" spans="1:3" x14ac:dyDescent="0.25">
      <c r="A1703" s="2" t="s">
        <v>1702</v>
      </c>
      <c r="B1703">
        <v>514026</v>
      </c>
      <c r="C1703" t="str">
        <f t="shared" si="26"/>
        <v>0514026</v>
      </c>
    </row>
    <row r="1704" spans="1:3" x14ac:dyDescent="0.25">
      <c r="A1704" s="2" t="s">
        <v>1703</v>
      </c>
      <c r="B1704">
        <v>488726</v>
      </c>
      <c r="C1704" t="str">
        <f t="shared" si="26"/>
        <v>0488726</v>
      </c>
    </row>
    <row r="1705" spans="1:3" x14ac:dyDescent="0.25">
      <c r="A1705" s="2" t="s">
        <v>1704</v>
      </c>
      <c r="B1705">
        <v>776626</v>
      </c>
      <c r="C1705" t="str">
        <f t="shared" si="26"/>
        <v>0776626</v>
      </c>
    </row>
    <row r="1706" spans="1:3" x14ac:dyDescent="0.25">
      <c r="A1706" s="2" t="s">
        <v>1705</v>
      </c>
      <c r="B1706">
        <v>954526</v>
      </c>
      <c r="C1706" t="str">
        <f t="shared" si="26"/>
        <v>0954526</v>
      </c>
    </row>
    <row r="1707" spans="1:3" x14ac:dyDescent="0.25">
      <c r="A1707" s="2" t="s">
        <v>1706</v>
      </c>
      <c r="B1707">
        <v>594426</v>
      </c>
      <c r="C1707" t="str">
        <f t="shared" si="26"/>
        <v>0594426</v>
      </c>
    </row>
    <row r="1708" spans="1:3" x14ac:dyDescent="0.25">
      <c r="A1708" s="2" t="s">
        <v>1707</v>
      </c>
      <c r="B1708">
        <v>683426</v>
      </c>
      <c r="C1708" t="str">
        <f t="shared" si="26"/>
        <v>0683426</v>
      </c>
    </row>
    <row r="1709" spans="1:3" x14ac:dyDescent="0.25">
      <c r="A1709" s="2" t="s">
        <v>1708</v>
      </c>
      <c r="B1709">
        <v>17826</v>
      </c>
      <c r="C1709" t="str">
        <f t="shared" si="26"/>
        <v>0017826</v>
      </c>
    </row>
    <row r="1710" spans="1:3" x14ac:dyDescent="0.25">
      <c r="A1710" s="2" t="s">
        <v>1709</v>
      </c>
      <c r="B1710">
        <v>784026</v>
      </c>
      <c r="C1710" t="str">
        <f t="shared" ref="C1710:C1773" si="27">RIGHT("0000"&amp;B1710,7)</f>
        <v>0784026</v>
      </c>
    </row>
    <row r="1711" spans="1:3" x14ac:dyDescent="0.25">
      <c r="A1711" s="2" t="s">
        <v>1710</v>
      </c>
      <c r="B1711">
        <v>533526</v>
      </c>
      <c r="C1711" t="str">
        <f t="shared" si="27"/>
        <v>0533526</v>
      </c>
    </row>
    <row r="1712" spans="1:3" x14ac:dyDescent="0.25">
      <c r="A1712" s="2" t="s">
        <v>1711</v>
      </c>
      <c r="B1712">
        <v>362626</v>
      </c>
      <c r="C1712" t="str">
        <f t="shared" si="27"/>
        <v>0362626</v>
      </c>
    </row>
    <row r="1713" spans="1:3" x14ac:dyDescent="0.25">
      <c r="A1713" s="2" t="s">
        <v>1712</v>
      </c>
      <c r="B1713">
        <v>106926</v>
      </c>
      <c r="C1713" t="str">
        <f t="shared" si="27"/>
        <v>0106926</v>
      </c>
    </row>
    <row r="1714" spans="1:3" x14ac:dyDescent="0.25">
      <c r="A1714" s="2" t="s">
        <v>1713</v>
      </c>
      <c r="B1714">
        <v>207926</v>
      </c>
      <c r="C1714" t="str">
        <f t="shared" si="27"/>
        <v>0207926</v>
      </c>
    </row>
    <row r="1715" spans="1:3" x14ac:dyDescent="0.25">
      <c r="A1715" s="2" t="s">
        <v>1714</v>
      </c>
      <c r="B1715">
        <v>1202525</v>
      </c>
      <c r="C1715" t="str">
        <f t="shared" si="27"/>
        <v>1202525</v>
      </c>
    </row>
    <row r="1716" spans="1:3" x14ac:dyDescent="0.25">
      <c r="A1716" s="2" t="s">
        <v>1715</v>
      </c>
      <c r="B1716">
        <v>193426</v>
      </c>
      <c r="C1716" t="str">
        <f t="shared" si="27"/>
        <v>0193426</v>
      </c>
    </row>
    <row r="1717" spans="1:3" x14ac:dyDescent="0.25">
      <c r="A1717" s="2" t="s">
        <v>1716</v>
      </c>
      <c r="B1717">
        <v>70926</v>
      </c>
      <c r="C1717" t="str">
        <f t="shared" si="27"/>
        <v>0070926</v>
      </c>
    </row>
    <row r="1718" spans="1:3" x14ac:dyDescent="0.25">
      <c r="A1718" s="2" t="s">
        <v>1717</v>
      </c>
      <c r="B1718">
        <v>799226</v>
      </c>
      <c r="C1718" t="str">
        <f t="shared" si="27"/>
        <v>0799226</v>
      </c>
    </row>
    <row r="1719" spans="1:3" x14ac:dyDescent="0.25">
      <c r="A1719" s="2" t="s">
        <v>1718</v>
      </c>
      <c r="B1719">
        <v>437226</v>
      </c>
      <c r="C1719" t="str">
        <f t="shared" si="27"/>
        <v>0437226</v>
      </c>
    </row>
    <row r="1720" spans="1:3" x14ac:dyDescent="0.25">
      <c r="A1720" s="2" t="s">
        <v>1719</v>
      </c>
      <c r="B1720">
        <v>274926</v>
      </c>
      <c r="C1720" t="str">
        <f t="shared" si="27"/>
        <v>0274926</v>
      </c>
    </row>
    <row r="1721" spans="1:3" x14ac:dyDescent="0.25">
      <c r="A1721" s="2" t="s">
        <v>1720</v>
      </c>
      <c r="B1721">
        <v>233526</v>
      </c>
      <c r="C1721" t="str">
        <f t="shared" si="27"/>
        <v>0233526</v>
      </c>
    </row>
    <row r="1722" spans="1:3" x14ac:dyDescent="0.25">
      <c r="A1722" s="2" t="s">
        <v>1721</v>
      </c>
      <c r="B1722">
        <v>504826</v>
      </c>
      <c r="C1722" t="str">
        <f t="shared" si="27"/>
        <v>0504826</v>
      </c>
    </row>
    <row r="1723" spans="1:3" x14ac:dyDescent="0.25">
      <c r="A1723" s="2" t="s">
        <v>1722</v>
      </c>
      <c r="B1723">
        <v>2170725</v>
      </c>
      <c r="C1723" t="str">
        <f t="shared" si="27"/>
        <v>2170725</v>
      </c>
    </row>
    <row r="1724" spans="1:3" x14ac:dyDescent="0.25">
      <c r="A1724" s="2" t="s">
        <v>1723</v>
      </c>
      <c r="B1724">
        <v>271026</v>
      </c>
      <c r="C1724" t="str">
        <f t="shared" si="27"/>
        <v>0271026</v>
      </c>
    </row>
    <row r="1725" spans="1:3" x14ac:dyDescent="0.25">
      <c r="A1725" s="2" t="s">
        <v>1724</v>
      </c>
      <c r="B1725">
        <v>374426</v>
      </c>
      <c r="C1725" t="str">
        <f t="shared" si="27"/>
        <v>0374426</v>
      </c>
    </row>
    <row r="1726" spans="1:3" x14ac:dyDescent="0.25">
      <c r="A1726" s="2" t="s">
        <v>1725</v>
      </c>
      <c r="B1726">
        <v>387026</v>
      </c>
      <c r="C1726" t="str">
        <f t="shared" si="27"/>
        <v>0387026</v>
      </c>
    </row>
    <row r="1727" spans="1:3" x14ac:dyDescent="0.25">
      <c r="A1727" s="2" t="s">
        <v>1726</v>
      </c>
      <c r="B1727">
        <v>466426</v>
      </c>
      <c r="C1727" t="str">
        <f t="shared" si="27"/>
        <v>0466426</v>
      </c>
    </row>
    <row r="1728" spans="1:3" x14ac:dyDescent="0.25">
      <c r="A1728" s="2" t="s">
        <v>1727</v>
      </c>
      <c r="B1728">
        <v>507926</v>
      </c>
      <c r="C1728" t="str">
        <f t="shared" si="27"/>
        <v>0507926</v>
      </c>
    </row>
    <row r="1729" spans="1:3" x14ac:dyDescent="0.25">
      <c r="A1729" s="2" t="s">
        <v>1728</v>
      </c>
      <c r="B1729">
        <v>1011126</v>
      </c>
      <c r="C1729" t="str">
        <f t="shared" si="27"/>
        <v>1011126</v>
      </c>
    </row>
    <row r="1730" spans="1:3" x14ac:dyDescent="0.25">
      <c r="A1730" s="2" t="s">
        <v>1729</v>
      </c>
      <c r="B1730">
        <v>392026</v>
      </c>
      <c r="C1730" t="str">
        <f t="shared" si="27"/>
        <v>0392026</v>
      </c>
    </row>
    <row r="1731" spans="1:3" x14ac:dyDescent="0.25">
      <c r="A1731" s="2" t="s">
        <v>1730</v>
      </c>
      <c r="B1731">
        <v>476626</v>
      </c>
      <c r="C1731" t="str">
        <f t="shared" si="27"/>
        <v>0476626</v>
      </c>
    </row>
    <row r="1732" spans="1:3" x14ac:dyDescent="0.25">
      <c r="A1732" s="2" t="s">
        <v>1731</v>
      </c>
      <c r="B1732">
        <v>520426</v>
      </c>
      <c r="C1732" t="str">
        <f t="shared" si="27"/>
        <v>0520426</v>
      </c>
    </row>
    <row r="1733" spans="1:3" x14ac:dyDescent="0.25">
      <c r="A1733" s="2" t="s">
        <v>1732</v>
      </c>
      <c r="B1733">
        <v>453026</v>
      </c>
      <c r="C1733" t="str">
        <f t="shared" si="27"/>
        <v>0453026</v>
      </c>
    </row>
    <row r="1734" spans="1:3" x14ac:dyDescent="0.25">
      <c r="A1734" s="2" t="s">
        <v>1733</v>
      </c>
      <c r="B1734">
        <v>594626</v>
      </c>
      <c r="C1734" t="str">
        <f t="shared" si="27"/>
        <v>0594626</v>
      </c>
    </row>
    <row r="1735" spans="1:3" x14ac:dyDescent="0.25">
      <c r="A1735" s="2" t="s">
        <v>1734</v>
      </c>
      <c r="B1735">
        <v>440926</v>
      </c>
      <c r="C1735" t="str">
        <f t="shared" si="27"/>
        <v>0440926</v>
      </c>
    </row>
    <row r="1736" spans="1:3" x14ac:dyDescent="0.25">
      <c r="A1736" s="2" t="s">
        <v>1735</v>
      </c>
      <c r="B1736">
        <v>459326</v>
      </c>
      <c r="C1736" t="str">
        <f t="shared" si="27"/>
        <v>0459326</v>
      </c>
    </row>
    <row r="1737" spans="1:3" x14ac:dyDescent="0.25">
      <c r="A1737" s="2" t="s">
        <v>1736</v>
      </c>
      <c r="B1737">
        <v>410226</v>
      </c>
      <c r="C1737" t="str">
        <f t="shared" si="27"/>
        <v>0410226</v>
      </c>
    </row>
    <row r="1738" spans="1:3" x14ac:dyDescent="0.25">
      <c r="A1738" s="2" t="s">
        <v>1737</v>
      </c>
      <c r="B1738">
        <v>522126</v>
      </c>
      <c r="C1738" t="str">
        <f t="shared" si="27"/>
        <v>0522126</v>
      </c>
    </row>
    <row r="1739" spans="1:3" x14ac:dyDescent="0.25">
      <c r="A1739" s="2" t="s">
        <v>1738</v>
      </c>
      <c r="B1739">
        <v>558426</v>
      </c>
      <c r="C1739" t="str">
        <f t="shared" si="27"/>
        <v>0558426</v>
      </c>
    </row>
    <row r="1740" spans="1:3" x14ac:dyDescent="0.25">
      <c r="A1740" s="2" t="s">
        <v>1739</v>
      </c>
      <c r="B1740">
        <v>703526</v>
      </c>
      <c r="C1740" t="str">
        <f t="shared" si="27"/>
        <v>0703526</v>
      </c>
    </row>
    <row r="1741" spans="1:3" x14ac:dyDescent="0.25">
      <c r="A1741" s="2" t="s">
        <v>1740</v>
      </c>
      <c r="B1741">
        <v>764726</v>
      </c>
      <c r="C1741" t="str">
        <f t="shared" si="27"/>
        <v>0764726</v>
      </c>
    </row>
    <row r="1742" spans="1:3" x14ac:dyDescent="0.25">
      <c r="A1742" s="2" t="s">
        <v>1741</v>
      </c>
      <c r="B1742">
        <v>711226</v>
      </c>
      <c r="C1742" t="str">
        <f t="shared" si="27"/>
        <v>0711226</v>
      </c>
    </row>
    <row r="1743" spans="1:3" x14ac:dyDescent="0.25">
      <c r="A1743" s="2" t="s">
        <v>1742</v>
      </c>
      <c r="B1743">
        <v>742326</v>
      </c>
      <c r="C1743" t="str">
        <f t="shared" si="27"/>
        <v>0742326</v>
      </c>
    </row>
    <row r="1744" spans="1:3" x14ac:dyDescent="0.25">
      <c r="A1744" s="2" t="s">
        <v>1743</v>
      </c>
      <c r="B1744">
        <v>756326</v>
      </c>
      <c r="C1744" t="str">
        <f t="shared" si="27"/>
        <v>0756326</v>
      </c>
    </row>
    <row r="1745" spans="1:3" x14ac:dyDescent="0.25">
      <c r="A1745" s="2" t="s">
        <v>1744</v>
      </c>
      <c r="B1745">
        <v>635226</v>
      </c>
      <c r="C1745" t="str">
        <f t="shared" si="27"/>
        <v>0635226</v>
      </c>
    </row>
    <row r="1746" spans="1:3" x14ac:dyDescent="0.25">
      <c r="A1746" s="2" t="s">
        <v>1745</v>
      </c>
      <c r="B1746">
        <v>490026</v>
      </c>
      <c r="C1746" t="str">
        <f t="shared" si="27"/>
        <v>0490026</v>
      </c>
    </row>
    <row r="1747" spans="1:3" x14ac:dyDescent="0.25">
      <c r="A1747" s="2" t="s">
        <v>1746</v>
      </c>
      <c r="B1747">
        <v>500326</v>
      </c>
      <c r="C1747" t="str">
        <f t="shared" si="27"/>
        <v>0500326</v>
      </c>
    </row>
    <row r="1748" spans="1:3" x14ac:dyDescent="0.25">
      <c r="A1748" s="2" t="s">
        <v>1747</v>
      </c>
      <c r="B1748">
        <v>771626</v>
      </c>
      <c r="C1748" t="str">
        <f t="shared" si="27"/>
        <v>0771626</v>
      </c>
    </row>
    <row r="1749" spans="1:3" x14ac:dyDescent="0.25">
      <c r="A1749" s="2" t="s">
        <v>1748</v>
      </c>
      <c r="B1749">
        <v>706926</v>
      </c>
      <c r="C1749" t="str">
        <f t="shared" si="27"/>
        <v>0706926</v>
      </c>
    </row>
    <row r="1750" spans="1:3" x14ac:dyDescent="0.25">
      <c r="A1750" s="2" t="s">
        <v>1749</v>
      </c>
      <c r="B1750">
        <v>879026</v>
      </c>
      <c r="C1750" t="str">
        <f t="shared" si="27"/>
        <v>0879026</v>
      </c>
    </row>
    <row r="1751" spans="1:3" x14ac:dyDescent="0.25">
      <c r="A1751" s="2" t="s">
        <v>1750</v>
      </c>
      <c r="B1751">
        <v>797226</v>
      </c>
      <c r="C1751" t="str">
        <f t="shared" si="27"/>
        <v>0797226</v>
      </c>
    </row>
    <row r="1752" spans="1:3" x14ac:dyDescent="0.25">
      <c r="A1752" s="2" t="s">
        <v>1751</v>
      </c>
      <c r="B1752">
        <v>759926</v>
      </c>
      <c r="C1752" t="str">
        <f t="shared" si="27"/>
        <v>0759926</v>
      </c>
    </row>
    <row r="1753" spans="1:3" x14ac:dyDescent="0.25">
      <c r="A1753" s="2" t="s">
        <v>1752</v>
      </c>
      <c r="B1753">
        <v>960626</v>
      </c>
      <c r="C1753" t="str">
        <f t="shared" si="27"/>
        <v>0960626</v>
      </c>
    </row>
    <row r="1754" spans="1:3" x14ac:dyDescent="0.25">
      <c r="A1754" s="2" t="s">
        <v>1753</v>
      </c>
      <c r="B1754">
        <v>833326</v>
      </c>
      <c r="C1754" t="str">
        <f t="shared" si="27"/>
        <v>0833326</v>
      </c>
    </row>
    <row r="1755" spans="1:3" x14ac:dyDescent="0.25">
      <c r="A1755" s="2" t="s">
        <v>1754</v>
      </c>
      <c r="B1755">
        <v>960426</v>
      </c>
      <c r="C1755" t="str">
        <f t="shared" si="27"/>
        <v>0960426</v>
      </c>
    </row>
    <row r="1756" spans="1:3" x14ac:dyDescent="0.25">
      <c r="A1756" s="2" t="s">
        <v>1755</v>
      </c>
      <c r="B1756">
        <v>831626</v>
      </c>
      <c r="C1756" t="str">
        <f t="shared" si="27"/>
        <v>0831626</v>
      </c>
    </row>
    <row r="1757" spans="1:3" x14ac:dyDescent="0.25">
      <c r="A1757" s="2" t="s">
        <v>1756</v>
      </c>
      <c r="B1757">
        <v>902426</v>
      </c>
      <c r="C1757" t="str">
        <f t="shared" si="27"/>
        <v>0902426</v>
      </c>
    </row>
    <row r="1758" spans="1:3" x14ac:dyDescent="0.25">
      <c r="A1758" s="2" t="s">
        <v>1757</v>
      </c>
      <c r="B1758">
        <v>959526</v>
      </c>
      <c r="C1758" t="str">
        <f t="shared" si="27"/>
        <v>0959526</v>
      </c>
    </row>
    <row r="1759" spans="1:3" x14ac:dyDescent="0.25">
      <c r="A1759" s="2" t="s">
        <v>1758</v>
      </c>
      <c r="B1759">
        <v>241720</v>
      </c>
      <c r="C1759" t="str">
        <f t="shared" si="27"/>
        <v>0241720</v>
      </c>
    </row>
    <row r="1760" spans="1:3" x14ac:dyDescent="0.25">
      <c r="A1760" s="2" t="s">
        <v>1759</v>
      </c>
      <c r="B1760">
        <v>411420</v>
      </c>
      <c r="C1760" t="str">
        <f t="shared" si="27"/>
        <v>0411420</v>
      </c>
    </row>
    <row r="1761" spans="1:3" x14ac:dyDescent="0.25">
      <c r="A1761" s="2" t="s">
        <v>1760</v>
      </c>
      <c r="B1761">
        <v>368920</v>
      </c>
      <c r="C1761" t="str">
        <f t="shared" si="27"/>
        <v>0368920</v>
      </c>
    </row>
    <row r="1762" spans="1:3" x14ac:dyDescent="0.25">
      <c r="A1762" s="2" t="s">
        <v>1761</v>
      </c>
      <c r="B1762">
        <v>116122</v>
      </c>
      <c r="C1762" t="str">
        <f t="shared" si="27"/>
        <v>0116122</v>
      </c>
    </row>
    <row r="1763" spans="1:3" x14ac:dyDescent="0.25">
      <c r="A1763" s="2" t="s">
        <v>1762</v>
      </c>
      <c r="B1763">
        <v>760721</v>
      </c>
      <c r="C1763" t="str">
        <f t="shared" si="27"/>
        <v>0760721</v>
      </c>
    </row>
    <row r="1764" spans="1:3" x14ac:dyDescent="0.25">
      <c r="A1764" s="2" t="s">
        <v>1763</v>
      </c>
      <c r="B1764">
        <v>264322</v>
      </c>
      <c r="C1764" t="str">
        <f t="shared" si="27"/>
        <v>0264322</v>
      </c>
    </row>
    <row r="1765" spans="1:3" x14ac:dyDescent="0.25">
      <c r="A1765" s="2" t="s">
        <v>1764</v>
      </c>
      <c r="B1765">
        <v>290222</v>
      </c>
      <c r="C1765" t="str">
        <f t="shared" si="27"/>
        <v>0290222</v>
      </c>
    </row>
    <row r="1766" spans="1:3" x14ac:dyDescent="0.25">
      <c r="A1766" s="2" t="s">
        <v>1765</v>
      </c>
      <c r="B1766">
        <v>385222</v>
      </c>
      <c r="C1766" t="str">
        <f t="shared" si="27"/>
        <v>0385222</v>
      </c>
    </row>
    <row r="1767" spans="1:3" x14ac:dyDescent="0.25">
      <c r="A1767" s="2" t="s">
        <v>1766</v>
      </c>
      <c r="B1767">
        <v>461422</v>
      </c>
      <c r="C1767" t="str">
        <f t="shared" si="27"/>
        <v>0461422</v>
      </c>
    </row>
    <row r="1768" spans="1:3" x14ac:dyDescent="0.25">
      <c r="A1768" s="2" t="s">
        <v>1767</v>
      </c>
      <c r="B1768">
        <v>303522</v>
      </c>
      <c r="C1768" t="str">
        <f t="shared" si="27"/>
        <v>0303522</v>
      </c>
    </row>
    <row r="1769" spans="1:3" x14ac:dyDescent="0.25">
      <c r="A1769" s="2" t="s">
        <v>1768</v>
      </c>
      <c r="B1769">
        <v>304322</v>
      </c>
      <c r="C1769" t="str">
        <f t="shared" si="27"/>
        <v>0304322</v>
      </c>
    </row>
    <row r="1770" spans="1:3" x14ac:dyDescent="0.25">
      <c r="A1770" s="2" t="s">
        <v>1769</v>
      </c>
      <c r="B1770">
        <v>446122</v>
      </c>
      <c r="C1770" t="str">
        <f t="shared" si="27"/>
        <v>0446122</v>
      </c>
    </row>
    <row r="1771" spans="1:3" x14ac:dyDescent="0.25">
      <c r="A1771" s="2" t="s">
        <v>1770</v>
      </c>
      <c r="B1771">
        <v>1618622</v>
      </c>
      <c r="C1771" t="str">
        <f t="shared" si="27"/>
        <v>1618622</v>
      </c>
    </row>
    <row r="1772" spans="1:3" x14ac:dyDescent="0.25">
      <c r="A1772" s="2" t="s">
        <v>1771</v>
      </c>
      <c r="B1772">
        <v>303424</v>
      </c>
      <c r="C1772" t="str">
        <f t="shared" si="27"/>
        <v>0303424</v>
      </c>
    </row>
    <row r="1773" spans="1:3" x14ac:dyDescent="0.25">
      <c r="A1773" s="2" t="s">
        <v>1772</v>
      </c>
      <c r="B1773">
        <v>2031625</v>
      </c>
      <c r="C1773" t="str">
        <f t="shared" si="27"/>
        <v>2031625</v>
      </c>
    </row>
    <row r="1774" spans="1:3" x14ac:dyDescent="0.25">
      <c r="A1774" s="2" t="s">
        <v>1773</v>
      </c>
      <c r="B1774">
        <v>269426</v>
      </c>
      <c r="C1774" t="str">
        <f t="shared" ref="C1774:C1837" si="28">RIGHT("0000"&amp;B1774,7)</f>
        <v>0269426</v>
      </c>
    </row>
    <row r="1775" spans="1:3" x14ac:dyDescent="0.25">
      <c r="A1775" s="2" t="s">
        <v>1774</v>
      </c>
      <c r="B1775">
        <v>253726</v>
      </c>
      <c r="C1775" t="str">
        <f t="shared" si="28"/>
        <v>0253726</v>
      </c>
    </row>
    <row r="1776" spans="1:3" x14ac:dyDescent="0.25">
      <c r="A1776" s="2" t="s">
        <v>1775</v>
      </c>
      <c r="B1776">
        <v>138626</v>
      </c>
      <c r="C1776" t="str">
        <f t="shared" si="28"/>
        <v>0138626</v>
      </c>
    </row>
    <row r="1777" spans="1:3" x14ac:dyDescent="0.25">
      <c r="A1777" s="2" t="s">
        <v>1776</v>
      </c>
      <c r="B1777">
        <v>549926</v>
      </c>
      <c r="C1777" t="str">
        <f t="shared" si="28"/>
        <v>0549926</v>
      </c>
    </row>
    <row r="1778" spans="1:3" x14ac:dyDescent="0.25">
      <c r="A1778" s="2" t="s">
        <v>1777</v>
      </c>
      <c r="B1778">
        <v>559326</v>
      </c>
      <c r="C1778" t="str">
        <f t="shared" si="28"/>
        <v>0559326</v>
      </c>
    </row>
    <row r="1779" spans="1:3" x14ac:dyDescent="0.25">
      <c r="A1779" s="2" t="s">
        <v>1778</v>
      </c>
      <c r="B1779">
        <v>523926</v>
      </c>
      <c r="C1779" t="str">
        <f t="shared" si="28"/>
        <v>0523926</v>
      </c>
    </row>
    <row r="1780" spans="1:3" x14ac:dyDescent="0.25">
      <c r="A1780" s="2" t="s">
        <v>1779</v>
      </c>
      <c r="B1780">
        <v>762526</v>
      </c>
      <c r="C1780" t="str">
        <f t="shared" si="28"/>
        <v>0762526</v>
      </c>
    </row>
    <row r="1781" spans="1:3" x14ac:dyDescent="0.25">
      <c r="A1781" s="2" t="s">
        <v>1780</v>
      </c>
      <c r="B1781">
        <v>757826</v>
      </c>
      <c r="C1781" t="str">
        <f t="shared" si="28"/>
        <v>0757826</v>
      </c>
    </row>
    <row r="1782" spans="1:3" x14ac:dyDescent="0.25">
      <c r="A1782" s="2" t="s">
        <v>1781</v>
      </c>
      <c r="B1782">
        <v>772526</v>
      </c>
      <c r="C1782" t="str">
        <f t="shared" si="28"/>
        <v>0772526</v>
      </c>
    </row>
    <row r="1783" spans="1:3" x14ac:dyDescent="0.25">
      <c r="A1783" s="2" t="s">
        <v>1782</v>
      </c>
      <c r="B1783">
        <v>807126</v>
      </c>
      <c r="C1783" t="str">
        <f t="shared" si="28"/>
        <v>0807126</v>
      </c>
    </row>
    <row r="1784" spans="1:3" x14ac:dyDescent="0.25">
      <c r="A1784" s="2" t="s">
        <v>1783</v>
      </c>
      <c r="B1784">
        <v>699926</v>
      </c>
      <c r="C1784" t="str">
        <f t="shared" si="28"/>
        <v>0699926</v>
      </c>
    </row>
    <row r="1785" spans="1:3" x14ac:dyDescent="0.25">
      <c r="A1785" s="2" t="s">
        <v>1784</v>
      </c>
      <c r="B1785">
        <v>698626</v>
      </c>
      <c r="C1785" t="str">
        <f t="shared" si="28"/>
        <v>0698626</v>
      </c>
    </row>
    <row r="1786" spans="1:3" x14ac:dyDescent="0.25">
      <c r="A1786" s="2" t="s">
        <v>1785</v>
      </c>
      <c r="B1786">
        <v>881626</v>
      </c>
      <c r="C1786" t="str">
        <f t="shared" si="28"/>
        <v>0881626</v>
      </c>
    </row>
    <row r="1787" spans="1:3" x14ac:dyDescent="0.25">
      <c r="A1787" s="2" t="s">
        <v>1786</v>
      </c>
      <c r="B1787">
        <v>427722</v>
      </c>
      <c r="C1787" t="str">
        <f t="shared" si="28"/>
        <v>0427722</v>
      </c>
    </row>
    <row r="1788" spans="1:3" x14ac:dyDescent="0.25">
      <c r="A1788" s="2" t="s">
        <v>1787</v>
      </c>
      <c r="B1788">
        <v>456822</v>
      </c>
      <c r="C1788" t="str">
        <f t="shared" si="28"/>
        <v>0456822</v>
      </c>
    </row>
    <row r="1789" spans="1:3" x14ac:dyDescent="0.25">
      <c r="A1789" s="2" t="s">
        <v>1788</v>
      </c>
      <c r="B1789">
        <v>774626</v>
      </c>
      <c r="C1789" t="str">
        <f t="shared" si="28"/>
        <v>0774626</v>
      </c>
    </row>
    <row r="1790" spans="1:3" x14ac:dyDescent="0.25">
      <c r="A1790" s="2" t="s">
        <v>1789</v>
      </c>
      <c r="B1790">
        <v>217926</v>
      </c>
      <c r="C1790" t="str">
        <f t="shared" si="28"/>
        <v>0217926</v>
      </c>
    </row>
    <row r="1791" spans="1:3" x14ac:dyDescent="0.25">
      <c r="A1791" s="2" t="s">
        <v>1790</v>
      </c>
      <c r="B1791">
        <v>514022</v>
      </c>
      <c r="C1791" t="str">
        <f t="shared" si="28"/>
        <v>0514022</v>
      </c>
    </row>
    <row r="1792" spans="1:3" x14ac:dyDescent="0.25">
      <c r="A1792" s="2" t="s">
        <v>1791</v>
      </c>
      <c r="B1792">
        <v>740321</v>
      </c>
      <c r="C1792" t="str">
        <f t="shared" si="28"/>
        <v>0740321</v>
      </c>
    </row>
    <row r="1793" spans="1:3" x14ac:dyDescent="0.25">
      <c r="A1793" s="2" t="s">
        <v>1792</v>
      </c>
      <c r="B1793">
        <v>375922</v>
      </c>
      <c r="C1793" t="str">
        <f t="shared" si="28"/>
        <v>0375922</v>
      </c>
    </row>
    <row r="1794" spans="1:3" x14ac:dyDescent="0.25">
      <c r="A1794" s="2" t="s">
        <v>1793</v>
      </c>
      <c r="B1794">
        <v>634726</v>
      </c>
      <c r="C1794" t="str">
        <f t="shared" si="28"/>
        <v>0634726</v>
      </c>
    </row>
    <row r="1795" spans="1:3" x14ac:dyDescent="0.25">
      <c r="A1795" s="2" t="s">
        <v>1794</v>
      </c>
      <c r="B1795">
        <v>451526</v>
      </c>
      <c r="C1795" t="str">
        <f t="shared" si="28"/>
        <v>0451526</v>
      </c>
    </row>
    <row r="1796" spans="1:3" x14ac:dyDescent="0.25">
      <c r="A1796" s="2" t="s">
        <v>1795</v>
      </c>
      <c r="B1796">
        <v>547726</v>
      </c>
      <c r="C1796" t="str">
        <f t="shared" si="28"/>
        <v>0547726</v>
      </c>
    </row>
    <row r="1797" spans="1:3" x14ac:dyDescent="0.25">
      <c r="A1797" s="2" t="s">
        <v>1796</v>
      </c>
      <c r="B1797">
        <v>633226</v>
      </c>
      <c r="C1797" t="str">
        <f t="shared" si="28"/>
        <v>0633226</v>
      </c>
    </row>
    <row r="1798" spans="1:3" x14ac:dyDescent="0.25">
      <c r="A1798" s="2" t="s">
        <v>1797</v>
      </c>
      <c r="B1798">
        <v>730326</v>
      </c>
      <c r="C1798" t="str">
        <f t="shared" si="28"/>
        <v>0730326</v>
      </c>
    </row>
    <row r="1799" spans="1:3" x14ac:dyDescent="0.25">
      <c r="A1799" s="2" t="s">
        <v>1798</v>
      </c>
      <c r="B1799">
        <v>949926</v>
      </c>
      <c r="C1799" t="str">
        <f t="shared" si="28"/>
        <v>0949926</v>
      </c>
    </row>
    <row r="1800" spans="1:3" x14ac:dyDescent="0.25">
      <c r="A1800" s="2" t="s">
        <v>1799</v>
      </c>
      <c r="B1800">
        <v>541322</v>
      </c>
      <c r="C1800" t="str">
        <f t="shared" si="28"/>
        <v>0541322</v>
      </c>
    </row>
    <row r="1801" spans="1:3" x14ac:dyDescent="0.25">
      <c r="A1801" s="2" t="s">
        <v>1800</v>
      </c>
      <c r="B1801">
        <v>564221</v>
      </c>
      <c r="C1801" t="str">
        <f t="shared" si="28"/>
        <v>0564221</v>
      </c>
    </row>
    <row r="1802" spans="1:3" x14ac:dyDescent="0.25">
      <c r="A1802" s="2" t="s">
        <v>1801</v>
      </c>
      <c r="B1802">
        <v>485822</v>
      </c>
      <c r="C1802" t="str">
        <f t="shared" si="28"/>
        <v>0485822</v>
      </c>
    </row>
    <row r="1803" spans="1:3" x14ac:dyDescent="0.25">
      <c r="A1803" s="2" t="s">
        <v>1802</v>
      </c>
      <c r="B1803">
        <v>619922</v>
      </c>
      <c r="C1803" t="str">
        <f t="shared" si="28"/>
        <v>0619922</v>
      </c>
    </row>
    <row r="1804" spans="1:3" x14ac:dyDescent="0.25">
      <c r="A1804" s="2" t="s">
        <v>1803</v>
      </c>
      <c r="B1804">
        <v>2115125</v>
      </c>
      <c r="C1804" t="str">
        <f t="shared" si="28"/>
        <v>2115125</v>
      </c>
    </row>
    <row r="1805" spans="1:3" x14ac:dyDescent="0.25">
      <c r="A1805" s="2" t="s">
        <v>1804</v>
      </c>
      <c r="B1805">
        <v>309722</v>
      </c>
      <c r="C1805" t="str">
        <f t="shared" si="28"/>
        <v>0309722</v>
      </c>
    </row>
    <row r="1806" spans="1:3" x14ac:dyDescent="0.25">
      <c r="A1806" s="2" t="s">
        <v>1805</v>
      </c>
      <c r="B1806">
        <v>846426</v>
      </c>
      <c r="C1806" t="str">
        <f t="shared" si="28"/>
        <v>0846426</v>
      </c>
    </row>
    <row r="1807" spans="1:3" x14ac:dyDescent="0.25">
      <c r="A1807" s="2" t="s">
        <v>1806</v>
      </c>
      <c r="B1807">
        <v>290122</v>
      </c>
      <c r="C1807" t="str">
        <f t="shared" si="28"/>
        <v>0290122</v>
      </c>
    </row>
    <row r="1808" spans="1:3" x14ac:dyDescent="0.25">
      <c r="A1808" s="2" t="s">
        <v>1807</v>
      </c>
      <c r="B1808">
        <v>607220</v>
      </c>
      <c r="C1808" t="str">
        <f t="shared" si="28"/>
        <v>0607220</v>
      </c>
    </row>
    <row r="1809" spans="1:3" x14ac:dyDescent="0.25">
      <c r="A1809" s="2" t="s">
        <v>1808</v>
      </c>
      <c r="B1809">
        <v>440322</v>
      </c>
      <c r="C1809" t="str">
        <f t="shared" si="28"/>
        <v>0440322</v>
      </c>
    </row>
    <row r="1810" spans="1:3" x14ac:dyDescent="0.25">
      <c r="A1810" s="2" t="s">
        <v>1809</v>
      </c>
      <c r="B1810">
        <v>613421</v>
      </c>
      <c r="C1810" t="str">
        <f t="shared" si="28"/>
        <v>0613421</v>
      </c>
    </row>
    <row r="1811" spans="1:3" x14ac:dyDescent="0.25">
      <c r="A1811" s="2" t="s">
        <v>1810</v>
      </c>
      <c r="B1811">
        <v>557422</v>
      </c>
      <c r="C1811" t="str">
        <f t="shared" si="28"/>
        <v>0557422</v>
      </c>
    </row>
    <row r="1812" spans="1:3" x14ac:dyDescent="0.25">
      <c r="A1812" s="2" t="s">
        <v>1811</v>
      </c>
      <c r="B1812">
        <v>659922</v>
      </c>
      <c r="C1812" t="str">
        <f t="shared" si="28"/>
        <v>0659922</v>
      </c>
    </row>
    <row r="1813" spans="1:3" x14ac:dyDescent="0.25">
      <c r="A1813" s="2" t="s">
        <v>1812</v>
      </c>
      <c r="B1813">
        <v>840126</v>
      </c>
      <c r="C1813" t="str">
        <f t="shared" si="28"/>
        <v>0840126</v>
      </c>
    </row>
    <row r="1814" spans="1:3" x14ac:dyDescent="0.25">
      <c r="A1814" s="2" t="s">
        <v>1813</v>
      </c>
      <c r="B1814">
        <v>604826</v>
      </c>
      <c r="C1814" t="str">
        <f t="shared" si="28"/>
        <v>0604826</v>
      </c>
    </row>
    <row r="1815" spans="1:3" x14ac:dyDescent="0.25">
      <c r="A1815" s="2" t="s">
        <v>1814</v>
      </c>
      <c r="B1815">
        <v>546826</v>
      </c>
      <c r="C1815" t="str">
        <f t="shared" si="28"/>
        <v>0546826</v>
      </c>
    </row>
    <row r="1816" spans="1:3" x14ac:dyDescent="0.25">
      <c r="A1816" s="2" t="s">
        <v>1815</v>
      </c>
      <c r="B1816">
        <v>470026</v>
      </c>
      <c r="C1816" t="str">
        <f t="shared" si="28"/>
        <v>0470026</v>
      </c>
    </row>
    <row r="1817" spans="1:3" x14ac:dyDescent="0.25">
      <c r="A1817" s="2" t="s">
        <v>1816</v>
      </c>
      <c r="B1817">
        <v>864226</v>
      </c>
      <c r="C1817" t="str">
        <f t="shared" si="28"/>
        <v>0864226</v>
      </c>
    </row>
    <row r="1818" spans="1:3" x14ac:dyDescent="0.25">
      <c r="A1818" s="2" t="s">
        <v>1817</v>
      </c>
      <c r="B1818">
        <v>230426</v>
      </c>
      <c r="C1818" t="str">
        <f t="shared" si="28"/>
        <v>0230426</v>
      </c>
    </row>
    <row r="1819" spans="1:3" x14ac:dyDescent="0.25">
      <c r="A1819" s="2" t="s">
        <v>1818</v>
      </c>
      <c r="B1819">
        <v>523226</v>
      </c>
      <c r="C1819" t="str">
        <f t="shared" si="28"/>
        <v>0523226</v>
      </c>
    </row>
    <row r="1820" spans="1:3" x14ac:dyDescent="0.25">
      <c r="A1820" s="2" t="s">
        <v>1819</v>
      </c>
      <c r="B1820">
        <v>673126</v>
      </c>
      <c r="C1820" t="str">
        <f t="shared" si="28"/>
        <v>0673126</v>
      </c>
    </row>
    <row r="1821" spans="1:3" x14ac:dyDescent="0.25">
      <c r="A1821" s="2" t="s">
        <v>1820</v>
      </c>
      <c r="B1821">
        <v>644026</v>
      </c>
      <c r="C1821" t="str">
        <f t="shared" si="28"/>
        <v>0644026</v>
      </c>
    </row>
    <row r="1822" spans="1:3" x14ac:dyDescent="0.25">
      <c r="A1822" s="2" t="s">
        <v>1821</v>
      </c>
      <c r="B1822">
        <v>820626</v>
      </c>
      <c r="C1822" t="str">
        <f t="shared" si="28"/>
        <v>0820626</v>
      </c>
    </row>
    <row r="1823" spans="1:3" x14ac:dyDescent="0.25">
      <c r="A1823" s="2" t="s">
        <v>1822</v>
      </c>
      <c r="B1823">
        <v>376226</v>
      </c>
      <c r="C1823" t="str">
        <f t="shared" si="28"/>
        <v>0376226</v>
      </c>
    </row>
    <row r="1824" spans="1:3" x14ac:dyDescent="0.25">
      <c r="A1824" s="2" t="s">
        <v>1823</v>
      </c>
      <c r="B1824">
        <v>783926</v>
      </c>
      <c r="C1824" t="str">
        <f t="shared" si="28"/>
        <v>0783926</v>
      </c>
    </row>
    <row r="1825" spans="1:3" x14ac:dyDescent="0.25">
      <c r="A1825" s="2" t="s">
        <v>1824</v>
      </c>
      <c r="B1825">
        <v>277926</v>
      </c>
      <c r="C1825" t="str">
        <f t="shared" si="28"/>
        <v>0277926</v>
      </c>
    </row>
    <row r="1826" spans="1:3" x14ac:dyDescent="0.25">
      <c r="A1826" s="2" t="s">
        <v>1825</v>
      </c>
      <c r="B1826">
        <v>772821</v>
      </c>
      <c r="C1826" t="str">
        <f t="shared" si="28"/>
        <v>0772821</v>
      </c>
    </row>
    <row r="1827" spans="1:3" x14ac:dyDescent="0.25">
      <c r="A1827" s="2" t="s">
        <v>1826</v>
      </c>
      <c r="B1827">
        <v>558922</v>
      </c>
      <c r="C1827" t="str">
        <f t="shared" si="28"/>
        <v>0558922</v>
      </c>
    </row>
    <row r="1828" spans="1:3" x14ac:dyDescent="0.25">
      <c r="A1828" s="2" t="s">
        <v>1827</v>
      </c>
      <c r="B1828">
        <v>233722</v>
      </c>
      <c r="C1828" t="str">
        <f t="shared" si="28"/>
        <v>0233722</v>
      </c>
    </row>
    <row r="1829" spans="1:3" x14ac:dyDescent="0.25">
      <c r="A1829" s="2" t="s">
        <v>1828</v>
      </c>
      <c r="B1829">
        <v>844326</v>
      </c>
      <c r="C1829" t="str">
        <f t="shared" si="28"/>
        <v>0844326</v>
      </c>
    </row>
    <row r="1830" spans="1:3" x14ac:dyDescent="0.25">
      <c r="A1830" s="2" t="s">
        <v>1829</v>
      </c>
      <c r="B1830">
        <v>500222</v>
      </c>
      <c r="C1830" t="str">
        <f t="shared" si="28"/>
        <v>0500222</v>
      </c>
    </row>
    <row r="1831" spans="1:3" x14ac:dyDescent="0.25">
      <c r="A1831" s="2" t="s">
        <v>1830</v>
      </c>
      <c r="B1831">
        <v>1143223</v>
      </c>
      <c r="C1831" t="str">
        <f t="shared" si="28"/>
        <v>1143223</v>
      </c>
    </row>
    <row r="1832" spans="1:3" x14ac:dyDescent="0.25">
      <c r="A1832" s="2" t="s">
        <v>1831</v>
      </c>
      <c r="B1832">
        <v>375122</v>
      </c>
      <c r="C1832" t="str">
        <f t="shared" si="28"/>
        <v>0375122</v>
      </c>
    </row>
    <row r="1833" spans="1:3" x14ac:dyDescent="0.25">
      <c r="A1833" s="2" t="s">
        <v>1832</v>
      </c>
      <c r="B1833">
        <v>352619</v>
      </c>
      <c r="C1833" t="str">
        <f t="shared" si="28"/>
        <v>0352619</v>
      </c>
    </row>
    <row r="1834" spans="1:3" x14ac:dyDescent="0.25">
      <c r="A1834" s="2" t="s">
        <v>1833</v>
      </c>
      <c r="B1834">
        <v>231926</v>
      </c>
      <c r="C1834" t="str">
        <f t="shared" si="28"/>
        <v>0231926</v>
      </c>
    </row>
    <row r="1835" spans="1:3" x14ac:dyDescent="0.25">
      <c r="A1835" s="2" t="s">
        <v>1834</v>
      </c>
      <c r="B1835">
        <v>141624</v>
      </c>
      <c r="C1835" t="str">
        <f t="shared" si="28"/>
        <v>0141624</v>
      </c>
    </row>
    <row r="1836" spans="1:3" x14ac:dyDescent="0.25">
      <c r="A1836" s="2" t="s">
        <v>1835</v>
      </c>
      <c r="B1836">
        <v>563822</v>
      </c>
      <c r="C1836" t="str">
        <f t="shared" si="28"/>
        <v>0563822</v>
      </c>
    </row>
    <row r="1837" spans="1:3" x14ac:dyDescent="0.25">
      <c r="A1837" s="2" t="s">
        <v>1836</v>
      </c>
      <c r="B1837">
        <v>77918</v>
      </c>
      <c r="C1837" t="str">
        <f t="shared" si="28"/>
        <v>0077918</v>
      </c>
    </row>
    <row r="1838" spans="1:3" x14ac:dyDescent="0.25">
      <c r="A1838" s="2" t="s">
        <v>1837</v>
      </c>
      <c r="B1838">
        <v>927726</v>
      </c>
      <c r="C1838" t="str">
        <f t="shared" ref="C1838:C1901" si="29">RIGHT("0000"&amp;B1838,7)</f>
        <v>0927726</v>
      </c>
    </row>
    <row r="1839" spans="1:3" x14ac:dyDescent="0.25">
      <c r="A1839" s="2" t="s">
        <v>1838</v>
      </c>
      <c r="B1839">
        <v>768526</v>
      </c>
      <c r="C1839" t="str">
        <f t="shared" si="29"/>
        <v>0768526</v>
      </c>
    </row>
    <row r="1840" spans="1:3" x14ac:dyDescent="0.25">
      <c r="A1840" s="2" t="s">
        <v>1839</v>
      </c>
      <c r="B1840">
        <v>386422</v>
      </c>
      <c r="C1840" t="str">
        <f t="shared" si="29"/>
        <v>0386422</v>
      </c>
    </row>
    <row r="1841" spans="1:3" x14ac:dyDescent="0.25">
      <c r="A1841" s="2" t="s">
        <v>1840</v>
      </c>
      <c r="B1841">
        <v>789026</v>
      </c>
      <c r="C1841" t="str">
        <f t="shared" si="29"/>
        <v>0789026</v>
      </c>
    </row>
    <row r="1842" spans="1:3" x14ac:dyDescent="0.25">
      <c r="A1842" s="2" t="s">
        <v>1841</v>
      </c>
      <c r="B1842">
        <v>513126</v>
      </c>
      <c r="C1842" t="str">
        <f t="shared" si="29"/>
        <v>0513126</v>
      </c>
    </row>
    <row r="1843" spans="1:3" x14ac:dyDescent="0.25">
      <c r="A1843" s="2" t="s">
        <v>1842</v>
      </c>
      <c r="B1843">
        <v>348322</v>
      </c>
      <c r="C1843" t="str">
        <f t="shared" si="29"/>
        <v>0348322</v>
      </c>
    </row>
    <row r="1844" spans="1:3" x14ac:dyDescent="0.25">
      <c r="A1844" s="2" t="s">
        <v>1843</v>
      </c>
      <c r="B1844">
        <v>139426</v>
      </c>
      <c r="C1844" t="str">
        <f t="shared" si="29"/>
        <v>0139426</v>
      </c>
    </row>
    <row r="1845" spans="1:3" x14ac:dyDescent="0.25">
      <c r="A1845" s="2" t="s">
        <v>1844</v>
      </c>
      <c r="B1845">
        <v>448326</v>
      </c>
      <c r="C1845" t="str">
        <f t="shared" si="29"/>
        <v>0448326</v>
      </c>
    </row>
    <row r="1846" spans="1:3" x14ac:dyDescent="0.25">
      <c r="A1846" s="2" t="s">
        <v>1845</v>
      </c>
      <c r="B1846">
        <v>394726</v>
      </c>
      <c r="C1846" t="str">
        <f t="shared" si="29"/>
        <v>0394726</v>
      </c>
    </row>
    <row r="1847" spans="1:3" x14ac:dyDescent="0.25">
      <c r="A1847" s="2" t="s">
        <v>1846</v>
      </c>
      <c r="B1847">
        <v>327422</v>
      </c>
      <c r="C1847" t="str">
        <f t="shared" si="29"/>
        <v>0327422</v>
      </c>
    </row>
    <row r="1848" spans="1:3" x14ac:dyDescent="0.25">
      <c r="A1848" s="2" t="s">
        <v>1847</v>
      </c>
      <c r="B1848">
        <v>358719</v>
      </c>
      <c r="C1848" t="str">
        <f t="shared" si="29"/>
        <v>0358719</v>
      </c>
    </row>
    <row r="1849" spans="1:3" x14ac:dyDescent="0.25">
      <c r="A1849" s="2" t="s">
        <v>1848</v>
      </c>
      <c r="B1849">
        <v>817426</v>
      </c>
      <c r="C1849" t="str">
        <f t="shared" si="29"/>
        <v>0817426</v>
      </c>
    </row>
    <row r="1850" spans="1:3" x14ac:dyDescent="0.25">
      <c r="A1850" s="2" t="s">
        <v>1849</v>
      </c>
      <c r="B1850">
        <v>1082826</v>
      </c>
      <c r="C1850" t="str">
        <f t="shared" si="29"/>
        <v>1082826</v>
      </c>
    </row>
    <row r="1851" spans="1:3" x14ac:dyDescent="0.25">
      <c r="A1851" s="2" t="s">
        <v>1850</v>
      </c>
      <c r="B1851">
        <v>502721</v>
      </c>
      <c r="C1851" t="str">
        <f t="shared" si="29"/>
        <v>0502721</v>
      </c>
    </row>
    <row r="1852" spans="1:3" x14ac:dyDescent="0.25">
      <c r="A1852" s="2" t="s">
        <v>1851</v>
      </c>
      <c r="B1852">
        <v>973526</v>
      </c>
      <c r="C1852" t="str">
        <f t="shared" si="29"/>
        <v>0973526</v>
      </c>
    </row>
    <row r="1853" spans="1:3" x14ac:dyDescent="0.25">
      <c r="A1853" s="2" t="s">
        <v>1852</v>
      </c>
      <c r="B1853">
        <v>450822</v>
      </c>
      <c r="C1853" t="str">
        <f t="shared" si="29"/>
        <v>0450822</v>
      </c>
    </row>
    <row r="1854" spans="1:3" x14ac:dyDescent="0.25">
      <c r="A1854" s="2" t="s">
        <v>1853</v>
      </c>
      <c r="B1854">
        <v>887626</v>
      </c>
      <c r="C1854" t="str">
        <f t="shared" si="29"/>
        <v>0887626</v>
      </c>
    </row>
    <row r="1855" spans="1:3" x14ac:dyDescent="0.25">
      <c r="A1855" s="2" t="s">
        <v>1854</v>
      </c>
      <c r="B1855">
        <v>816423</v>
      </c>
      <c r="C1855" t="str">
        <f t="shared" si="29"/>
        <v>0816423</v>
      </c>
    </row>
    <row r="1856" spans="1:3" x14ac:dyDescent="0.25">
      <c r="A1856" s="2" t="s">
        <v>1855</v>
      </c>
      <c r="B1856">
        <v>367426</v>
      </c>
      <c r="C1856" t="str">
        <f t="shared" si="29"/>
        <v>0367426</v>
      </c>
    </row>
    <row r="1857" spans="1:3" x14ac:dyDescent="0.25">
      <c r="A1857" s="2" t="s">
        <v>1856</v>
      </c>
      <c r="B1857">
        <v>401726</v>
      </c>
      <c r="C1857" t="str">
        <f t="shared" si="29"/>
        <v>0401726</v>
      </c>
    </row>
    <row r="1858" spans="1:3" x14ac:dyDescent="0.25">
      <c r="A1858" s="2" t="s">
        <v>1857</v>
      </c>
      <c r="B1858">
        <v>773626</v>
      </c>
      <c r="C1858" t="str">
        <f t="shared" si="29"/>
        <v>0773626</v>
      </c>
    </row>
    <row r="1859" spans="1:3" x14ac:dyDescent="0.25">
      <c r="A1859" s="2" t="s">
        <v>1858</v>
      </c>
      <c r="B1859">
        <v>635526</v>
      </c>
      <c r="C1859" t="str">
        <f t="shared" si="29"/>
        <v>0635526</v>
      </c>
    </row>
    <row r="1860" spans="1:3" x14ac:dyDescent="0.25">
      <c r="A1860" s="2" t="s">
        <v>1859</v>
      </c>
      <c r="B1860">
        <v>656326</v>
      </c>
      <c r="C1860" t="str">
        <f t="shared" si="29"/>
        <v>0656326</v>
      </c>
    </row>
    <row r="1861" spans="1:3" x14ac:dyDescent="0.25">
      <c r="A1861" s="2" t="s">
        <v>1860</v>
      </c>
      <c r="B1861">
        <v>396626</v>
      </c>
      <c r="C1861" t="str">
        <f t="shared" si="29"/>
        <v>0396626</v>
      </c>
    </row>
    <row r="1862" spans="1:3" x14ac:dyDescent="0.25">
      <c r="A1862" s="2" t="s">
        <v>1861</v>
      </c>
      <c r="B1862">
        <v>561526</v>
      </c>
      <c r="C1862" t="str">
        <f t="shared" si="29"/>
        <v>0561526</v>
      </c>
    </row>
    <row r="1863" spans="1:3" x14ac:dyDescent="0.25">
      <c r="A1863" s="2" t="s">
        <v>1862</v>
      </c>
      <c r="B1863">
        <v>1022626</v>
      </c>
      <c r="C1863" t="str">
        <f t="shared" si="29"/>
        <v>1022626</v>
      </c>
    </row>
    <row r="1864" spans="1:3" x14ac:dyDescent="0.25">
      <c r="A1864" s="2" t="s">
        <v>1863</v>
      </c>
      <c r="B1864">
        <v>212026</v>
      </c>
      <c r="C1864" t="str">
        <f t="shared" si="29"/>
        <v>0212026</v>
      </c>
    </row>
    <row r="1865" spans="1:3" x14ac:dyDescent="0.25">
      <c r="A1865" s="2" t="s">
        <v>1864</v>
      </c>
      <c r="B1865">
        <v>359226</v>
      </c>
      <c r="C1865" t="str">
        <f t="shared" si="29"/>
        <v>0359226</v>
      </c>
    </row>
    <row r="1866" spans="1:3" x14ac:dyDescent="0.25">
      <c r="A1866" s="2" t="s">
        <v>1865</v>
      </c>
      <c r="B1866">
        <v>444926</v>
      </c>
      <c r="C1866" t="str">
        <f t="shared" si="29"/>
        <v>0444926</v>
      </c>
    </row>
    <row r="1867" spans="1:3" x14ac:dyDescent="0.25">
      <c r="A1867" s="2" t="s">
        <v>1866</v>
      </c>
      <c r="B1867">
        <v>710926</v>
      </c>
      <c r="C1867" t="str">
        <f t="shared" si="29"/>
        <v>0710926</v>
      </c>
    </row>
    <row r="1868" spans="1:3" x14ac:dyDescent="0.25">
      <c r="A1868" s="2" t="s">
        <v>1867</v>
      </c>
      <c r="B1868">
        <v>498326</v>
      </c>
      <c r="C1868" t="str">
        <f t="shared" si="29"/>
        <v>0498326</v>
      </c>
    </row>
    <row r="1869" spans="1:3" x14ac:dyDescent="0.25">
      <c r="A1869" s="2" t="s">
        <v>1868</v>
      </c>
      <c r="B1869">
        <v>367119</v>
      </c>
      <c r="C1869" t="str">
        <f t="shared" si="29"/>
        <v>0367119</v>
      </c>
    </row>
    <row r="1870" spans="1:3" x14ac:dyDescent="0.25">
      <c r="A1870" s="2" t="s">
        <v>1869</v>
      </c>
      <c r="B1870">
        <v>199522</v>
      </c>
      <c r="C1870" t="str">
        <f t="shared" si="29"/>
        <v>0199522</v>
      </c>
    </row>
    <row r="1871" spans="1:3" x14ac:dyDescent="0.25">
      <c r="A1871" s="2" t="s">
        <v>1870</v>
      </c>
      <c r="B1871">
        <v>438322</v>
      </c>
      <c r="C1871" t="str">
        <f t="shared" si="29"/>
        <v>0438322</v>
      </c>
    </row>
    <row r="1872" spans="1:3" x14ac:dyDescent="0.25">
      <c r="A1872" s="2" t="s">
        <v>1871</v>
      </c>
      <c r="B1872">
        <v>358022</v>
      </c>
      <c r="C1872" t="str">
        <f t="shared" si="29"/>
        <v>0358022</v>
      </c>
    </row>
    <row r="1873" spans="1:3" x14ac:dyDescent="0.25">
      <c r="A1873" s="2" t="s">
        <v>1872</v>
      </c>
      <c r="B1873">
        <v>509322</v>
      </c>
      <c r="C1873" t="str">
        <f t="shared" si="29"/>
        <v>0509322</v>
      </c>
    </row>
    <row r="1874" spans="1:3" x14ac:dyDescent="0.25">
      <c r="A1874" s="2" t="s">
        <v>1873</v>
      </c>
      <c r="B1874">
        <v>528422</v>
      </c>
      <c r="C1874" t="str">
        <f t="shared" si="29"/>
        <v>0528422</v>
      </c>
    </row>
    <row r="1875" spans="1:3" x14ac:dyDescent="0.25">
      <c r="A1875" s="2" t="s">
        <v>1874</v>
      </c>
      <c r="B1875">
        <v>422222</v>
      </c>
      <c r="C1875" t="str">
        <f t="shared" si="29"/>
        <v>0422222</v>
      </c>
    </row>
    <row r="1876" spans="1:3" x14ac:dyDescent="0.25">
      <c r="A1876" s="2" t="s">
        <v>1875</v>
      </c>
      <c r="B1876">
        <v>533022</v>
      </c>
      <c r="C1876" t="str">
        <f t="shared" si="29"/>
        <v>0533022</v>
      </c>
    </row>
    <row r="1877" spans="1:3" x14ac:dyDescent="0.25">
      <c r="A1877" s="2" t="s">
        <v>1876</v>
      </c>
      <c r="B1877">
        <v>446322</v>
      </c>
      <c r="C1877" t="str">
        <f t="shared" si="29"/>
        <v>0446322</v>
      </c>
    </row>
    <row r="1878" spans="1:3" x14ac:dyDescent="0.25">
      <c r="A1878" s="2" t="s">
        <v>1877</v>
      </c>
      <c r="B1878">
        <v>442824</v>
      </c>
      <c r="C1878" t="str">
        <f t="shared" si="29"/>
        <v>0442824</v>
      </c>
    </row>
    <row r="1879" spans="1:3" x14ac:dyDescent="0.25">
      <c r="A1879" s="2" t="s">
        <v>1878</v>
      </c>
      <c r="B1879">
        <v>688524</v>
      </c>
      <c r="C1879" t="str">
        <f t="shared" si="29"/>
        <v>0688524</v>
      </c>
    </row>
    <row r="1880" spans="1:3" x14ac:dyDescent="0.25">
      <c r="A1880" s="2" t="s">
        <v>1879</v>
      </c>
      <c r="B1880">
        <v>1809024</v>
      </c>
      <c r="C1880" t="str">
        <f t="shared" si="29"/>
        <v>1809024</v>
      </c>
    </row>
    <row r="1881" spans="1:3" x14ac:dyDescent="0.25">
      <c r="A1881" s="2" t="s">
        <v>1880</v>
      </c>
      <c r="B1881">
        <v>60325</v>
      </c>
      <c r="C1881" t="str">
        <f t="shared" si="29"/>
        <v>0060325</v>
      </c>
    </row>
    <row r="1882" spans="1:3" x14ac:dyDescent="0.25">
      <c r="A1882" s="2" t="s">
        <v>1881</v>
      </c>
      <c r="B1882">
        <v>915225</v>
      </c>
      <c r="C1882" t="str">
        <f t="shared" si="29"/>
        <v>0915225</v>
      </c>
    </row>
    <row r="1883" spans="1:3" x14ac:dyDescent="0.25">
      <c r="A1883" s="2" t="s">
        <v>1882</v>
      </c>
      <c r="B1883">
        <v>1877725</v>
      </c>
      <c r="C1883" t="str">
        <f t="shared" si="29"/>
        <v>1877725</v>
      </c>
    </row>
    <row r="1884" spans="1:3" x14ac:dyDescent="0.25">
      <c r="A1884" s="2" t="s">
        <v>1883</v>
      </c>
      <c r="B1884">
        <v>340826</v>
      </c>
      <c r="C1884" t="str">
        <f t="shared" si="29"/>
        <v>0340826</v>
      </c>
    </row>
    <row r="1885" spans="1:3" x14ac:dyDescent="0.25">
      <c r="A1885" s="2" t="s">
        <v>1884</v>
      </c>
      <c r="B1885">
        <v>368226</v>
      </c>
      <c r="C1885" t="str">
        <f t="shared" si="29"/>
        <v>0368226</v>
      </c>
    </row>
    <row r="1886" spans="1:3" x14ac:dyDescent="0.25">
      <c r="A1886" s="2" t="s">
        <v>1885</v>
      </c>
      <c r="B1886">
        <v>731326</v>
      </c>
      <c r="C1886" t="str">
        <f t="shared" si="29"/>
        <v>0731326</v>
      </c>
    </row>
    <row r="1887" spans="1:3" x14ac:dyDescent="0.25">
      <c r="A1887" s="2" t="s">
        <v>1886</v>
      </c>
      <c r="B1887">
        <v>436326</v>
      </c>
      <c r="C1887" t="str">
        <f t="shared" si="29"/>
        <v>0436326</v>
      </c>
    </row>
    <row r="1888" spans="1:3" x14ac:dyDescent="0.25">
      <c r="A1888" s="2" t="s">
        <v>1887</v>
      </c>
      <c r="B1888">
        <v>766926</v>
      </c>
      <c r="C1888" t="str">
        <f t="shared" si="29"/>
        <v>0766926</v>
      </c>
    </row>
    <row r="1889" spans="1:3" x14ac:dyDescent="0.25">
      <c r="A1889" s="2" t="s">
        <v>1888</v>
      </c>
      <c r="B1889">
        <v>767826</v>
      </c>
      <c r="C1889" t="str">
        <f t="shared" si="29"/>
        <v>0767826</v>
      </c>
    </row>
    <row r="1890" spans="1:3" x14ac:dyDescent="0.25">
      <c r="A1890" s="2" t="s">
        <v>1889</v>
      </c>
      <c r="B1890">
        <v>441826</v>
      </c>
      <c r="C1890" t="str">
        <f t="shared" si="29"/>
        <v>0441826</v>
      </c>
    </row>
    <row r="1891" spans="1:3" x14ac:dyDescent="0.25">
      <c r="A1891" s="2" t="s">
        <v>1890</v>
      </c>
      <c r="B1891">
        <v>778526</v>
      </c>
      <c r="C1891" t="str">
        <f t="shared" si="29"/>
        <v>0778526</v>
      </c>
    </row>
    <row r="1892" spans="1:3" x14ac:dyDescent="0.25">
      <c r="A1892" s="2" t="s">
        <v>1891</v>
      </c>
      <c r="B1892">
        <v>971126</v>
      </c>
      <c r="C1892" t="str">
        <f t="shared" si="29"/>
        <v>0971126</v>
      </c>
    </row>
    <row r="1893" spans="1:3" x14ac:dyDescent="0.25">
      <c r="A1893" s="2" t="s">
        <v>1892</v>
      </c>
      <c r="B1893">
        <v>845926</v>
      </c>
      <c r="C1893" t="str">
        <f t="shared" si="29"/>
        <v>0845926</v>
      </c>
    </row>
    <row r="1894" spans="1:3" x14ac:dyDescent="0.25">
      <c r="A1894" s="2" t="s">
        <v>1893</v>
      </c>
      <c r="B1894">
        <v>685626</v>
      </c>
      <c r="C1894" t="str">
        <f t="shared" si="29"/>
        <v>0685626</v>
      </c>
    </row>
    <row r="1895" spans="1:3" x14ac:dyDescent="0.25">
      <c r="A1895" s="2" t="s">
        <v>1894</v>
      </c>
      <c r="B1895">
        <v>802326</v>
      </c>
      <c r="C1895" t="str">
        <f t="shared" si="29"/>
        <v>0802326</v>
      </c>
    </row>
    <row r="1896" spans="1:3" x14ac:dyDescent="0.25">
      <c r="A1896" s="2" t="s">
        <v>1895</v>
      </c>
      <c r="B1896">
        <v>833126</v>
      </c>
      <c r="C1896" t="str">
        <f t="shared" si="29"/>
        <v>0833126</v>
      </c>
    </row>
    <row r="1897" spans="1:3" x14ac:dyDescent="0.25">
      <c r="A1897" s="2" t="s">
        <v>1896</v>
      </c>
      <c r="B1897">
        <v>814326</v>
      </c>
      <c r="C1897" t="str">
        <f t="shared" si="29"/>
        <v>0814326</v>
      </c>
    </row>
    <row r="1898" spans="1:3" x14ac:dyDescent="0.25">
      <c r="A1898" s="2" t="s">
        <v>1897</v>
      </c>
      <c r="B1898">
        <v>822726</v>
      </c>
      <c r="C1898" t="str">
        <f t="shared" si="29"/>
        <v>0822726</v>
      </c>
    </row>
    <row r="1899" spans="1:3" x14ac:dyDescent="0.25">
      <c r="A1899" s="2" t="s">
        <v>1898</v>
      </c>
      <c r="B1899">
        <v>886726</v>
      </c>
      <c r="C1899" t="str">
        <f t="shared" si="29"/>
        <v>0886726</v>
      </c>
    </row>
    <row r="1900" spans="1:3" x14ac:dyDescent="0.25">
      <c r="A1900" s="2" t="s">
        <v>1899</v>
      </c>
      <c r="B1900">
        <v>934826</v>
      </c>
      <c r="C1900" t="str">
        <f t="shared" si="29"/>
        <v>0934826</v>
      </c>
    </row>
    <row r="1901" spans="1:3" x14ac:dyDescent="0.25">
      <c r="A1901" s="2" t="s">
        <v>1900</v>
      </c>
      <c r="B1901">
        <v>132919</v>
      </c>
      <c r="C1901" t="str">
        <f t="shared" si="29"/>
        <v>0132919</v>
      </c>
    </row>
    <row r="1902" spans="1:3" x14ac:dyDescent="0.25">
      <c r="A1902" s="2" t="s">
        <v>1901</v>
      </c>
      <c r="B1902">
        <v>114520</v>
      </c>
      <c r="C1902" t="str">
        <f t="shared" ref="C1902:C1965" si="30">RIGHT("0000"&amp;B1902,7)</f>
        <v>0114520</v>
      </c>
    </row>
    <row r="1903" spans="1:3" x14ac:dyDescent="0.25">
      <c r="A1903" s="2" t="s">
        <v>1902</v>
      </c>
      <c r="B1903">
        <v>144220</v>
      </c>
      <c r="C1903" t="str">
        <f t="shared" si="30"/>
        <v>0144220</v>
      </c>
    </row>
    <row r="1904" spans="1:3" x14ac:dyDescent="0.25">
      <c r="A1904" s="2" t="s">
        <v>1903</v>
      </c>
      <c r="B1904">
        <v>347320</v>
      </c>
      <c r="C1904" t="str">
        <f t="shared" si="30"/>
        <v>0347320</v>
      </c>
    </row>
    <row r="1905" spans="1:3" x14ac:dyDescent="0.25">
      <c r="A1905" s="2" t="s">
        <v>1904</v>
      </c>
      <c r="B1905">
        <v>275820</v>
      </c>
      <c r="C1905" t="str">
        <f t="shared" si="30"/>
        <v>0275820</v>
      </c>
    </row>
    <row r="1906" spans="1:3" x14ac:dyDescent="0.25">
      <c r="A1906" s="2" t="s">
        <v>1905</v>
      </c>
      <c r="B1906">
        <v>450821</v>
      </c>
      <c r="C1906" t="str">
        <f t="shared" si="30"/>
        <v>0450821</v>
      </c>
    </row>
    <row r="1907" spans="1:3" x14ac:dyDescent="0.25">
      <c r="A1907" s="2" t="s">
        <v>1906</v>
      </c>
      <c r="B1907">
        <v>161322</v>
      </c>
      <c r="C1907" t="str">
        <f t="shared" si="30"/>
        <v>0161322</v>
      </c>
    </row>
    <row r="1908" spans="1:3" x14ac:dyDescent="0.25">
      <c r="A1908" s="2" t="s">
        <v>1907</v>
      </c>
      <c r="B1908">
        <v>454022</v>
      </c>
      <c r="C1908" t="str">
        <f t="shared" si="30"/>
        <v>0454022</v>
      </c>
    </row>
    <row r="1909" spans="1:3" x14ac:dyDescent="0.25">
      <c r="A1909" s="2" t="s">
        <v>1908</v>
      </c>
      <c r="B1909">
        <v>352322</v>
      </c>
      <c r="C1909" t="str">
        <f t="shared" si="30"/>
        <v>0352322</v>
      </c>
    </row>
    <row r="1910" spans="1:3" x14ac:dyDescent="0.25">
      <c r="A1910" s="2" t="s">
        <v>1909</v>
      </c>
      <c r="B1910">
        <v>377522</v>
      </c>
      <c r="C1910" t="str">
        <f t="shared" si="30"/>
        <v>0377522</v>
      </c>
    </row>
    <row r="1911" spans="1:3" x14ac:dyDescent="0.25">
      <c r="A1911" s="2" t="s">
        <v>1910</v>
      </c>
      <c r="B1911">
        <v>474422</v>
      </c>
      <c r="C1911" t="str">
        <f t="shared" si="30"/>
        <v>0474422</v>
      </c>
    </row>
    <row r="1912" spans="1:3" x14ac:dyDescent="0.25">
      <c r="A1912" s="2" t="s">
        <v>1911</v>
      </c>
      <c r="B1912">
        <v>379122</v>
      </c>
      <c r="C1912" t="str">
        <f t="shared" si="30"/>
        <v>0379122</v>
      </c>
    </row>
    <row r="1913" spans="1:3" x14ac:dyDescent="0.25">
      <c r="A1913" s="2" t="s">
        <v>1912</v>
      </c>
      <c r="B1913">
        <v>538522</v>
      </c>
      <c r="C1913" t="str">
        <f t="shared" si="30"/>
        <v>0538522</v>
      </c>
    </row>
    <row r="1914" spans="1:3" x14ac:dyDescent="0.25">
      <c r="A1914" s="2" t="s">
        <v>1913</v>
      </c>
      <c r="B1914">
        <v>201222</v>
      </c>
      <c r="C1914" t="str">
        <f t="shared" si="30"/>
        <v>0201222</v>
      </c>
    </row>
    <row r="1915" spans="1:3" x14ac:dyDescent="0.25">
      <c r="A1915" s="2" t="s">
        <v>1914</v>
      </c>
      <c r="B1915">
        <v>797724</v>
      </c>
      <c r="C1915" t="str">
        <f t="shared" si="30"/>
        <v>0797724</v>
      </c>
    </row>
    <row r="1916" spans="1:3" x14ac:dyDescent="0.25">
      <c r="A1916" s="2" t="s">
        <v>1915</v>
      </c>
      <c r="B1916">
        <v>1757425</v>
      </c>
      <c r="C1916" t="str">
        <f t="shared" si="30"/>
        <v>1757425</v>
      </c>
    </row>
    <row r="1917" spans="1:3" x14ac:dyDescent="0.25">
      <c r="A1917" s="2" t="s">
        <v>1916</v>
      </c>
      <c r="B1917">
        <v>204626</v>
      </c>
      <c r="C1917" t="str">
        <f t="shared" si="30"/>
        <v>0204626</v>
      </c>
    </row>
    <row r="1918" spans="1:3" x14ac:dyDescent="0.25">
      <c r="A1918" s="2" t="s">
        <v>1917</v>
      </c>
      <c r="B1918">
        <v>375326</v>
      </c>
      <c r="C1918" t="str">
        <f t="shared" si="30"/>
        <v>0375326</v>
      </c>
    </row>
    <row r="1919" spans="1:3" x14ac:dyDescent="0.25">
      <c r="A1919" s="2" t="s">
        <v>1918</v>
      </c>
      <c r="B1919">
        <v>311626</v>
      </c>
      <c r="C1919" t="str">
        <f t="shared" si="30"/>
        <v>0311626</v>
      </c>
    </row>
    <row r="1920" spans="1:3" x14ac:dyDescent="0.25">
      <c r="A1920" s="2" t="s">
        <v>1919</v>
      </c>
      <c r="B1920">
        <v>333526</v>
      </c>
      <c r="C1920" t="str">
        <f t="shared" si="30"/>
        <v>0333526</v>
      </c>
    </row>
    <row r="1921" spans="1:3" x14ac:dyDescent="0.25">
      <c r="A1921" s="2" t="s">
        <v>1920</v>
      </c>
      <c r="B1921">
        <v>480526</v>
      </c>
      <c r="C1921" t="str">
        <f t="shared" si="30"/>
        <v>0480526</v>
      </c>
    </row>
    <row r="1922" spans="1:3" x14ac:dyDescent="0.25">
      <c r="A1922" s="2" t="s">
        <v>1921</v>
      </c>
      <c r="B1922">
        <v>506826</v>
      </c>
      <c r="C1922" t="str">
        <f t="shared" si="30"/>
        <v>0506826</v>
      </c>
    </row>
    <row r="1923" spans="1:3" x14ac:dyDescent="0.25">
      <c r="A1923" s="2" t="s">
        <v>1922</v>
      </c>
      <c r="B1923">
        <v>534226</v>
      </c>
      <c r="C1923" t="str">
        <f t="shared" si="30"/>
        <v>0534226</v>
      </c>
    </row>
    <row r="1924" spans="1:3" x14ac:dyDescent="0.25">
      <c r="A1924" s="2" t="s">
        <v>1923</v>
      </c>
      <c r="B1924">
        <v>385426</v>
      </c>
      <c r="C1924" t="str">
        <f t="shared" si="30"/>
        <v>0385426</v>
      </c>
    </row>
    <row r="1925" spans="1:3" x14ac:dyDescent="0.25">
      <c r="A1925" s="2" t="s">
        <v>1924</v>
      </c>
      <c r="B1925">
        <v>535826</v>
      </c>
      <c r="C1925" t="str">
        <f t="shared" si="30"/>
        <v>0535826</v>
      </c>
    </row>
    <row r="1926" spans="1:3" x14ac:dyDescent="0.25">
      <c r="A1926" s="2" t="s">
        <v>1925</v>
      </c>
      <c r="B1926">
        <v>572726</v>
      </c>
      <c r="C1926" t="str">
        <f t="shared" si="30"/>
        <v>0572726</v>
      </c>
    </row>
    <row r="1927" spans="1:3" x14ac:dyDescent="0.25">
      <c r="A1927" s="2" t="s">
        <v>1926</v>
      </c>
      <c r="B1927">
        <v>547426</v>
      </c>
      <c r="C1927" t="str">
        <f t="shared" si="30"/>
        <v>0547426</v>
      </c>
    </row>
    <row r="1928" spans="1:3" x14ac:dyDescent="0.25">
      <c r="A1928" s="2" t="s">
        <v>1927</v>
      </c>
      <c r="B1928">
        <v>778226</v>
      </c>
      <c r="C1928" t="str">
        <f t="shared" si="30"/>
        <v>0778226</v>
      </c>
    </row>
    <row r="1929" spans="1:3" x14ac:dyDescent="0.25">
      <c r="A1929" s="2" t="s">
        <v>1928</v>
      </c>
      <c r="B1929">
        <v>659026</v>
      </c>
      <c r="C1929" t="str">
        <f t="shared" si="30"/>
        <v>0659026</v>
      </c>
    </row>
    <row r="1930" spans="1:3" x14ac:dyDescent="0.25">
      <c r="A1930" s="2" t="s">
        <v>1929</v>
      </c>
      <c r="B1930">
        <v>423126</v>
      </c>
      <c r="C1930" t="str">
        <f t="shared" si="30"/>
        <v>0423126</v>
      </c>
    </row>
    <row r="1931" spans="1:3" x14ac:dyDescent="0.25">
      <c r="A1931" s="2" t="s">
        <v>1930</v>
      </c>
      <c r="B1931">
        <v>746126</v>
      </c>
      <c r="C1931" t="str">
        <f t="shared" si="30"/>
        <v>0746126</v>
      </c>
    </row>
    <row r="1932" spans="1:3" x14ac:dyDescent="0.25">
      <c r="A1932" s="2" t="s">
        <v>1931</v>
      </c>
      <c r="B1932">
        <v>623526</v>
      </c>
      <c r="C1932" t="str">
        <f t="shared" si="30"/>
        <v>0623526</v>
      </c>
    </row>
    <row r="1933" spans="1:3" x14ac:dyDescent="0.25">
      <c r="A1933" s="2" t="s">
        <v>1932</v>
      </c>
      <c r="B1933">
        <v>745826</v>
      </c>
      <c r="C1933" t="str">
        <f t="shared" si="30"/>
        <v>0745826</v>
      </c>
    </row>
    <row r="1934" spans="1:3" x14ac:dyDescent="0.25">
      <c r="A1934" s="2" t="s">
        <v>1933</v>
      </c>
      <c r="B1934">
        <v>983926</v>
      </c>
      <c r="C1934" t="str">
        <f t="shared" si="30"/>
        <v>0983926</v>
      </c>
    </row>
    <row r="1935" spans="1:3" x14ac:dyDescent="0.25">
      <c r="A1935" s="2" t="s">
        <v>1934</v>
      </c>
      <c r="B1935">
        <v>846726</v>
      </c>
      <c r="C1935" t="str">
        <f t="shared" si="30"/>
        <v>0846726</v>
      </c>
    </row>
    <row r="1936" spans="1:3" x14ac:dyDescent="0.25">
      <c r="A1936" s="2" t="s">
        <v>1935</v>
      </c>
      <c r="B1936">
        <v>765226</v>
      </c>
      <c r="C1936" t="str">
        <f t="shared" si="30"/>
        <v>0765226</v>
      </c>
    </row>
    <row r="1937" spans="1:3" x14ac:dyDescent="0.25">
      <c r="A1937" s="2" t="s">
        <v>1936</v>
      </c>
      <c r="B1937">
        <v>686226</v>
      </c>
      <c r="C1937" t="str">
        <f t="shared" si="30"/>
        <v>0686226</v>
      </c>
    </row>
    <row r="1938" spans="1:3" x14ac:dyDescent="0.25">
      <c r="A1938" s="2" t="s">
        <v>1937</v>
      </c>
      <c r="B1938">
        <v>808926</v>
      </c>
      <c r="C1938" t="str">
        <f t="shared" si="30"/>
        <v>0808926</v>
      </c>
    </row>
    <row r="1939" spans="1:3" x14ac:dyDescent="0.25">
      <c r="A1939" s="2" t="s">
        <v>1938</v>
      </c>
      <c r="B1939">
        <v>781126</v>
      </c>
      <c r="C1939" t="str">
        <f t="shared" si="30"/>
        <v>0781126</v>
      </c>
    </row>
    <row r="1940" spans="1:3" x14ac:dyDescent="0.25">
      <c r="A1940" s="2" t="s">
        <v>1939</v>
      </c>
      <c r="B1940">
        <v>38919</v>
      </c>
      <c r="C1940" t="str">
        <f t="shared" si="30"/>
        <v>0038919</v>
      </c>
    </row>
    <row r="1941" spans="1:3" x14ac:dyDescent="0.25">
      <c r="A1941" s="2" t="s">
        <v>1940</v>
      </c>
      <c r="B1941">
        <v>227619</v>
      </c>
      <c r="C1941" t="str">
        <f t="shared" si="30"/>
        <v>0227619</v>
      </c>
    </row>
    <row r="1942" spans="1:3" x14ac:dyDescent="0.25">
      <c r="A1942" s="2" t="s">
        <v>1941</v>
      </c>
      <c r="B1942">
        <v>224020</v>
      </c>
      <c r="C1942" t="str">
        <f t="shared" si="30"/>
        <v>0224020</v>
      </c>
    </row>
    <row r="1943" spans="1:3" x14ac:dyDescent="0.25">
      <c r="A1943" s="2" t="s">
        <v>1942</v>
      </c>
      <c r="B1943">
        <v>594021</v>
      </c>
      <c r="C1943" t="str">
        <f t="shared" si="30"/>
        <v>0594021</v>
      </c>
    </row>
    <row r="1944" spans="1:3" x14ac:dyDescent="0.25">
      <c r="A1944" s="2" t="s">
        <v>1943</v>
      </c>
      <c r="B1944">
        <v>851821</v>
      </c>
      <c r="C1944" t="str">
        <f t="shared" si="30"/>
        <v>0851821</v>
      </c>
    </row>
    <row r="1945" spans="1:3" x14ac:dyDescent="0.25">
      <c r="A1945" s="2" t="s">
        <v>1944</v>
      </c>
      <c r="B1945">
        <v>685021</v>
      </c>
      <c r="C1945" t="str">
        <f t="shared" si="30"/>
        <v>0685021</v>
      </c>
    </row>
    <row r="1946" spans="1:3" x14ac:dyDescent="0.25">
      <c r="A1946" s="2" t="s">
        <v>1945</v>
      </c>
      <c r="B1946">
        <v>449422</v>
      </c>
      <c r="C1946" t="str">
        <f t="shared" si="30"/>
        <v>0449422</v>
      </c>
    </row>
    <row r="1947" spans="1:3" x14ac:dyDescent="0.25">
      <c r="A1947" s="2" t="s">
        <v>1946</v>
      </c>
      <c r="B1947">
        <v>344722</v>
      </c>
      <c r="C1947" t="str">
        <f t="shared" si="30"/>
        <v>0344722</v>
      </c>
    </row>
    <row r="1948" spans="1:3" x14ac:dyDescent="0.25">
      <c r="A1948" s="2" t="s">
        <v>1947</v>
      </c>
      <c r="B1948">
        <v>392222</v>
      </c>
      <c r="C1948" t="str">
        <f t="shared" si="30"/>
        <v>0392222</v>
      </c>
    </row>
    <row r="1949" spans="1:3" x14ac:dyDescent="0.25">
      <c r="A1949" s="2" t="s">
        <v>1948</v>
      </c>
      <c r="B1949">
        <v>315222</v>
      </c>
      <c r="C1949" t="str">
        <f t="shared" si="30"/>
        <v>0315222</v>
      </c>
    </row>
    <row r="1950" spans="1:3" x14ac:dyDescent="0.25">
      <c r="A1950" s="2" t="s">
        <v>1949</v>
      </c>
      <c r="B1950">
        <v>399122</v>
      </c>
      <c r="C1950" t="str">
        <f t="shared" si="30"/>
        <v>0399122</v>
      </c>
    </row>
    <row r="1951" spans="1:3" x14ac:dyDescent="0.25">
      <c r="A1951" s="2" t="s">
        <v>1950</v>
      </c>
      <c r="B1951">
        <v>129219</v>
      </c>
      <c r="C1951" t="str">
        <f t="shared" si="30"/>
        <v>0129219</v>
      </c>
    </row>
    <row r="1952" spans="1:3" x14ac:dyDescent="0.25">
      <c r="A1952" s="2" t="s">
        <v>1951</v>
      </c>
      <c r="B1952">
        <v>293524</v>
      </c>
      <c r="C1952" t="str">
        <f t="shared" si="30"/>
        <v>0293524</v>
      </c>
    </row>
    <row r="1953" spans="1:3" x14ac:dyDescent="0.25">
      <c r="A1953" s="2" t="s">
        <v>1952</v>
      </c>
      <c r="B1953">
        <v>814524</v>
      </c>
      <c r="C1953" t="str">
        <f t="shared" si="30"/>
        <v>0814524</v>
      </c>
    </row>
    <row r="1954" spans="1:3" x14ac:dyDescent="0.25">
      <c r="A1954" s="2" t="s">
        <v>1953</v>
      </c>
      <c r="B1954">
        <v>1803524</v>
      </c>
      <c r="C1954" t="str">
        <f t="shared" si="30"/>
        <v>1803524</v>
      </c>
    </row>
    <row r="1955" spans="1:3" x14ac:dyDescent="0.25">
      <c r="A1955" s="2" t="s">
        <v>1954</v>
      </c>
      <c r="B1955">
        <v>2167725</v>
      </c>
      <c r="C1955" t="str">
        <f t="shared" si="30"/>
        <v>2167725</v>
      </c>
    </row>
    <row r="1956" spans="1:3" x14ac:dyDescent="0.25">
      <c r="A1956" s="2" t="s">
        <v>1955</v>
      </c>
      <c r="B1956">
        <v>394026</v>
      </c>
      <c r="C1956" t="str">
        <f t="shared" si="30"/>
        <v>0394026</v>
      </c>
    </row>
    <row r="1957" spans="1:3" x14ac:dyDescent="0.25">
      <c r="A1957" s="2" t="s">
        <v>1956</v>
      </c>
      <c r="B1957">
        <v>735726</v>
      </c>
      <c r="C1957" t="str">
        <f t="shared" si="30"/>
        <v>0735726</v>
      </c>
    </row>
    <row r="1958" spans="1:3" x14ac:dyDescent="0.25">
      <c r="A1958" s="2" t="s">
        <v>1957</v>
      </c>
      <c r="B1958">
        <v>660326</v>
      </c>
      <c r="C1958" t="str">
        <f t="shared" si="30"/>
        <v>0660326</v>
      </c>
    </row>
    <row r="1959" spans="1:3" x14ac:dyDescent="0.25">
      <c r="A1959" s="2" t="s">
        <v>1958</v>
      </c>
      <c r="B1959">
        <v>605326</v>
      </c>
      <c r="C1959" t="str">
        <f t="shared" si="30"/>
        <v>0605326</v>
      </c>
    </row>
    <row r="1960" spans="1:3" x14ac:dyDescent="0.25">
      <c r="A1960" s="2" t="s">
        <v>1959</v>
      </c>
      <c r="B1960">
        <v>521326</v>
      </c>
      <c r="C1960" t="str">
        <f t="shared" si="30"/>
        <v>0521326</v>
      </c>
    </row>
    <row r="1961" spans="1:3" x14ac:dyDescent="0.25">
      <c r="A1961" s="2" t="s">
        <v>1960</v>
      </c>
      <c r="B1961">
        <v>627926</v>
      </c>
      <c r="C1961" t="str">
        <f t="shared" si="30"/>
        <v>0627926</v>
      </c>
    </row>
    <row r="1962" spans="1:3" x14ac:dyDescent="0.25">
      <c r="A1962" s="2" t="s">
        <v>1961</v>
      </c>
      <c r="B1962">
        <v>759526</v>
      </c>
      <c r="C1962" t="str">
        <f t="shared" si="30"/>
        <v>0759526</v>
      </c>
    </row>
    <row r="1963" spans="1:3" x14ac:dyDescent="0.25">
      <c r="A1963" s="2" t="s">
        <v>1962</v>
      </c>
      <c r="B1963">
        <v>797926</v>
      </c>
      <c r="C1963" t="str">
        <f t="shared" si="30"/>
        <v>0797926</v>
      </c>
    </row>
    <row r="1964" spans="1:3" x14ac:dyDescent="0.25">
      <c r="A1964" s="2" t="s">
        <v>1963</v>
      </c>
      <c r="B1964">
        <v>821726</v>
      </c>
      <c r="C1964" t="str">
        <f t="shared" si="30"/>
        <v>0821726</v>
      </c>
    </row>
    <row r="1965" spans="1:3" x14ac:dyDescent="0.25">
      <c r="A1965" s="2" t="s">
        <v>1964</v>
      </c>
      <c r="B1965">
        <v>743226</v>
      </c>
      <c r="C1965" t="str">
        <f t="shared" si="30"/>
        <v>0743226</v>
      </c>
    </row>
    <row r="1966" spans="1:3" x14ac:dyDescent="0.25">
      <c r="A1966" s="2" t="s">
        <v>1965</v>
      </c>
      <c r="B1966">
        <v>856926</v>
      </c>
      <c r="C1966" t="str">
        <f t="shared" ref="C1966:C2029" si="31">RIGHT("0000"&amp;B1966,7)</f>
        <v>0856926</v>
      </c>
    </row>
    <row r="1967" spans="1:3" x14ac:dyDescent="0.25">
      <c r="A1967" s="2" t="s">
        <v>1966</v>
      </c>
      <c r="B1967">
        <v>512120</v>
      </c>
      <c r="C1967" t="str">
        <f t="shared" si="31"/>
        <v>0512120</v>
      </c>
    </row>
    <row r="1968" spans="1:3" x14ac:dyDescent="0.25">
      <c r="A1968" s="2" t="s">
        <v>1967</v>
      </c>
      <c r="B1968">
        <v>97521</v>
      </c>
      <c r="C1968" t="str">
        <f t="shared" si="31"/>
        <v>0097521</v>
      </c>
    </row>
    <row r="1969" spans="1:3" x14ac:dyDescent="0.25">
      <c r="A1969" s="2" t="s">
        <v>1968</v>
      </c>
      <c r="B1969">
        <v>534921</v>
      </c>
      <c r="C1969" t="str">
        <f t="shared" si="31"/>
        <v>0534921</v>
      </c>
    </row>
    <row r="1970" spans="1:3" x14ac:dyDescent="0.25">
      <c r="A1970" s="2" t="s">
        <v>1969</v>
      </c>
      <c r="B1970">
        <v>353321</v>
      </c>
      <c r="C1970" t="str">
        <f t="shared" si="31"/>
        <v>0353321</v>
      </c>
    </row>
    <row r="1971" spans="1:3" x14ac:dyDescent="0.25">
      <c r="A1971" s="2" t="s">
        <v>1970</v>
      </c>
      <c r="B1971">
        <v>444022</v>
      </c>
      <c r="C1971" t="str">
        <f t="shared" si="31"/>
        <v>0444022</v>
      </c>
    </row>
    <row r="1972" spans="1:3" x14ac:dyDescent="0.25">
      <c r="A1972" s="2" t="s">
        <v>1971</v>
      </c>
      <c r="B1972">
        <v>459822</v>
      </c>
      <c r="C1972" t="str">
        <f t="shared" si="31"/>
        <v>0459822</v>
      </c>
    </row>
    <row r="1973" spans="1:3" x14ac:dyDescent="0.25">
      <c r="A1973" s="2" t="s">
        <v>1972</v>
      </c>
      <c r="B1973">
        <v>405022</v>
      </c>
      <c r="C1973" t="str">
        <f t="shared" si="31"/>
        <v>0405022</v>
      </c>
    </row>
    <row r="1974" spans="1:3" x14ac:dyDescent="0.25">
      <c r="A1974" s="2" t="s">
        <v>1973</v>
      </c>
      <c r="B1974">
        <v>355123</v>
      </c>
      <c r="C1974" t="str">
        <f t="shared" si="31"/>
        <v>0355123</v>
      </c>
    </row>
    <row r="1975" spans="1:3" x14ac:dyDescent="0.25">
      <c r="A1975" s="2" t="s">
        <v>1974</v>
      </c>
      <c r="B1975">
        <v>259022</v>
      </c>
      <c r="C1975" t="str">
        <f t="shared" si="31"/>
        <v>0259022</v>
      </c>
    </row>
    <row r="1976" spans="1:3" x14ac:dyDescent="0.25">
      <c r="A1976" s="2" t="s">
        <v>1975</v>
      </c>
      <c r="B1976">
        <v>263319</v>
      </c>
      <c r="C1976" t="str">
        <f t="shared" si="31"/>
        <v>0263319</v>
      </c>
    </row>
    <row r="1977" spans="1:3" x14ac:dyDescent="0.25">
      <c r="A1977" s="2" t="s">
        <v>1976</v>
      </c>
      <c r="B1977">
        <v>21226</v>
      </c>
      <c r="C1977" t="str">
        <f t="shared" si="31"/>
        <v>0021226</v>
      </c>
    </row>
    <row r="1978" spans="1:3" x14ac:dyDescent="0.25">
      <c r="A1978" s="2" t="s">
        <v>1977</v>
      </c>
      <c r="B1978">
        <v>339126</v>
      </c>
      <c r="C1978" t="str">
        <f t="shared" si="31"/>
        <v>0339126</v>
      </c>
    </row>
    <row r="1979" spans="1:3" x14ac:dyDescent="0.25">
      <c r="A1979" s="2" t="s">
        <v>1978</v>
      </c>
      <c r="B1979">
        <v>502426</v>
      </c>
      <c r="C1979" t="str">
        <f t="shared" si="31"/>
        <v>0502426</v>
      </c>
    </row>
    <row r="1980" spans="1:3" x14ac:dyDescent="0.25">
      <c r="A1980" s="2" t="s">
        <v>1979</v>
      </c>
      <c r="B1980">
        <v>514826</v>
      </c>
      <c r="C1980" t="str">
        <f t="shared" si="31"/>
        <v>0514826</v>
      </c>
    </row>
    <row r="1981" spans="1:3" x14ac:dyDescent="0.25">
      <c r="A1981" s="2" t="s">
        <v>1980</v>
      </c>
      <c r="B1981">
        <v>413926</v>
      </c>
      <c r="C1981" t="str">
        <f t="shared" si="31"/>
        <v>0413926</v>
      </c>
    </row>
    <row r="1982" spans="1:3" x14ac:dyDescent="0.25">
      <c r="A1982" s="2" t="s">
        <v>1981</v>
      </c>
      <c r="B1982">
        <v>754526</v>
      </c>
      <c r="C1982" t="str">
        <f t="shared" si="31"/>
        <v>0754526</v>
      </c>
    </row>
    <row r="1983" spans="1:3" x14ac:dyDescent="0.25">
      <c r="A1983" s="2" t="s">
        <v>1982</v>
      </c>
      <c r="B1983">
        <v>587926</v>
      </c>
      <c r="C1983" t="str">
        <f t="shared" si="31"/>
        <v>0587926</v>
      </c>
    </row>
    <row r="1984" spans="1:3" x14ac:dyDescent="0.25">
      <c r="A1984" s="2" t="s">
        <v>1983</v>
      </c>
      <c r="B1984">
        <v>641926</v>
      </c>
      <c r="C1984" t="str">
        <f t="shared" si="31"/>
        <v>0641926</v>
      </c>
    </row>
    <row r="1985" spans="1:3" x14ac:dyDescent="0.25">
      <c r="A1985" s="2" t="s">
        <v>1984</v>
      </c>
      <c r="B1985">
        <v>787926</v>
      </c>
      <c r="C1985" t="str">
        <f t="shared" si="31"/>
        <v>0787926</v>
      </c>
    </row>
    <row r="1986" spans="1:3" x14ac:dyDescent="0.25">
      <c r="A1986" s="2" t="s">
        <v>1985</v>
      </c>
      <c r="B1986">
        <v>730826</v>
      </c>
      <c r="C1986" t="str">
        <f t="shared" si="31"/>
        <v>0730826</v>
      </c>
    </row>
    <row r="1987" spans="1:3" x14ac:dyDescent="0.25">
      <c r="A1987" s="2" t="s">
        <v>1986</v>
      </c>
      <c r="B1987">
        <v>639526</v>
      </c>
      <c r="C1987" t="str">
        <f t="shared" si="31"/>
        <v>0639526</v>
      </c>
    </row>
    <row r="1988" spans="1:3" x14ac:dyDescent="0.25">
      <c r="A1988" s="2" t="s">
        <v>1987</v>
      </c>
      <c r="B1988">
        <v>719626</v>
      </c>
      <c r="C1988" t="str">
        <f t="shared" si="31"/>
        <v>0719626</v>
      </c>
    </row>
    <row r="1989" spans="1:3" x14ac:dyDescent="0.25">
      <c r="A1989" s="2" t="s">
        <v>1988</v>
      </c>
      <c r="B1989">
        <v>538026</v>
      </c>
      <c r="C1989" t="str">
        <f t="shared" si="31"/>
        <v>0538026</v>
      </c>
    </row>
    <row r="1990" spans="1:3" x14ac:dyDescent="0.25">
      <c r="A1990" s="2" t="s">
        <v>1989</v>
      </c>
      <c r="B1990">
        <v>975326</v>
      </c>
      <c r="C1990" t="str">
        <f t="shared" si="31"/>
        <v>0975326</v>
      </c>
    </row>
    <row r="1991" spans="1:3" x14ac:dyDescent="0.25">
      <c r="A1991" s="2" t="s">
        <v>1990</v>
      </c>
      <c r="B1991">
        <v>719526</v>
      </c>
      <c r="C1991" t="str">
        <f t="shared" si="31"/>
        <v>0719526</v>
      </c>
    </row>
    <row r="1992" spans="1:3" x14ac:dyDescent="0.25">
      <c r="A1992" s="2" t="s">
        <v>1991</v>
      </c>
      <c r="B1992">
        <v>935026</v>
      </c>
      <c r="C1992" t="str">
        <f t="shared" si="31"/>
        <v>0935026</v>
      </c>
    </row>
    <row r="1993" spans="1:3" x14ac:dyDescent="0.25">
      <c r="A1993" s="2" t="s">
        <v>1992</v>
      </c>
      <c r="B1993">
        <v>900326</v>
      </c>
      <c r="C1993" t="str">
        <f t="shared" si="31"/>
        <v>0900326</v>
      </c>
    </row>
    <row r="1994" spans="1:3" x14ac:dyDescent="0.25">
      <c r="A1994" s="2" t="s">
        <v>1993</v>
      </c>
      <c r="B1994">
        <v>858526</v>
      </c>
      <c r="C1994" t="str">
        <f t="shared" si="31"/>
        <v>0858526</v>
      </c>
    </row>
    <row r="1995" spans="1:3" x14ac:dyDescent="0.25">
      <c r="A1995" s="2" t="s">
        <v>1994</v>
      </c>
      <c r="B1995">
        <v>846926</v>
      </c>
      <c r="C1995" t="str">
        <f t="shared" si="31"/>
        <v>0846926</v>
      </c>
    </row>
    <row r="1996" spans="1:3" x14ac:dyDescent="0.25">
      <c r="A1996" s="2" t="s">
        <v>1995</v>
      </c>
      <c r="B1996">
        <v>387622</v>
      </c>
      <c r="C1996" t="str">
        <f t="shared" si="31"/>
        <v>0387622</v>
      </c>
    </row>
    <row r="1997" spans="1:3" x14ac:dyDescent="0.25">
      <c r="A1997" s="2" t="s">
        <v>1996</v>
      </c>
      <c r="B1997">
        <v>467426</v>
      </c>
      <c r="C1997" t="str">
        <f t="shared" si="31"/>
        <v>0467426</v>
      </c>
    </row>
    <row r="1998" spans="1:3" x14ac:dyDescent="0.25">
      <c r="A1998" s="2" t="s">
        <v>1997</v>
      </c>
      <c r="B1998">
        <v>575222</v>
      </c>
      <c r="C1998" t="str">
        <f t="shared" si="31"/>
        <v>0575222</v>
      </c>
    </row>
    <row r="1999" spans="1:3" x14ac:dyDescent="0.25">
      <c r="A1999" s="2" t="s">
        <v>1998</v>
      </c>
      <c r="B1999">
        <v>305521</v>
      </c>
      <c r="C1999" t="str">
        <f t="shared" si="31"/>
        <v>0305521</v>
      </c>
    </row>
    <row r="2000" spans="1:3" x14ac:dyDescent="0.25">
      <c r="A2000" s="2" t="s">
        <v>1999</v>
      </c>
      <c r="B2000">
        <v>463826</v>
      </c>
      <c r="C2000" t="str">
        <f t="shared" si="31"/>
        <v>0463826</v>
      </c>
    </row>
    <row r="2001" spans="1:3" x14ac:dyDescent="0.25">
      <c r="A2001" s="2" t="s">
        <v>2000</v>
      </c>
      <c r="B2001">
        <v>925426</v>
      </c>
      <c r="C2001" t="str">
        <f t="shared" si="31"/>
        <v>0925426</v>
      </c>
    </row>
    <row r="2002" spans="1:3" x14ac:dyDescent="0.25">
      <c r="A2002" s="2" t="s">
        <v>2001</v>
      </c>
      <c r="B2002">
        <v>449122</v>
      </c>
      <c r="C2002" t="str">
        <f t="shared" si="31"/>
        <v>0449122</v>
      </c>
    </row>
    <row r="2003" spans="1:3" x14ac:dyDescent="0.25">
      <c r="A2003" s="2" t="s">
        <v>2002</v>
      </c>
      <c r="B2003">
        <v>1028923</v>
      </c>
      <c r="C2003" t="str">
        <f t="shared" si="31"/>
        <v>1028923</v>
      </c>
    </row>
    <row r="2004" spans="1:3" x14ac:dyDescent="0.25">
      <c r="A2004" s="2" t="s">
        <v>2003</v>
      </c>
      <c r="B2004">
        <v>160421</v>
      </c>
      <c r="C2004" t="str">
        <f t="shared" si="31"/>
        <v>0160421</v>
      </c>
    </row>
    <row r="2005" spans="1:3" x14ac:dyDescent="0.25">
      <c r="A2005" s="2" t="s">
        <v>2004</v>
      </c>
      <c r="B2005">
        <v>458426</v>
      </c>
      <c r="C2005" t="str">
        <f t="shared" si="31"/>
        <v>0458426</v>
      </c>
    </row>
    <row r="2006" spans="1:3" x14ac:dyDescent="0.25">
      <c r="A2006" s="2" t="s">
        <v>2005</v>
      </c>
      <c r="B2006">
        <v>402621</v>
      </c>
      <c r="C2006" t="str">
        <f t="shared" si="31"/>
        <v>0402621</v>
      </c>
    </row>
    <row r="2007" spans="1:3" x14ac:dyDescent="0.25">
      <c r="A2007" s="2" t="s">
        <v>2006</v>
      </c>
      <c r="B2007">
        <v>388526</v>
      </c>
      <c r="C2007" t="str">
        <f t="shared" si="31"/>
        <v>0388526</v>
      </c>
    </row>
    <row r="2008" spans="1:3" x14ac:dyDescent="0.25">
      <c r="A2008" s="2" t="s">
        <v>2007</v>
      </c>
      <c r="B2008">
        <v>829726</v>
      </c>
      <c r="C2008" t="str">
        <f t="shared" si="31"/>
        <v>0829726</v>
      </c>
    </row>
    <row r="2009" spans="1:3" x14ac:dyDescent="0.25">
      <c r="A2009" s="2" t="s">
        <v>2008</v>
      </c>
      <c r="B2009">
        <v>376020</v>
      </c>
      <c r="C2009" t="str">
        <f t="shared" si="31"/>
        <v>0376020</v>
      </c>
    </row>
    <row r="2010" spans="1:3" x14ac:dyDescent="0.25">
      <c r="A2010" s="2" t="s">
        <v>2009</v>
      </c>
      <c r="B2010">
        <v>2109525</v>
      </c>
      <c r="C2010" t="str">
        <f t="shared" si="31"/>
        <v>2109525</v>
      </c>
    </row>
    <row r="2011" spans="1:3" x14ac:dyDescent="0.25">
      <c r="A2011" s="2" t="s">
        <v>2010</v>
      </c>
      <c r="B2011">
        <v>481522</v>
      </c>
      <c r="C2011" t="str">
        <f t="shared" si="31"/>
        <v>0481522</v>
      </c>
    </row>
    <row r="2012" spans="1:3" x14ac:dyDescent="0.25">
      <c r="A2012" s="2" t="s">
        <v>2011</v>
      </c>
      <c r="B2012">
        <v>935526</v>
      </c>
      <c r="C2012" t="str">
        <f t="shared" si="31"/>
        <v>0935526</v>
      </c>
    </row>
    <row r="2013" spans="1:3" x14ac:dyDescent="0.25">
      <c r="A2013" s="2" t="s">
        <v>2012</v>
      </c>
      <c r="B2013">
        <v>146822</v>
      </c>
      <c r="C2013" t="str">
        <f t="shared" si="31"/>
        <v>0146822</v>
      </c>
    </row>
    <row r="2014" spans="1:3" x14ac:dyDescent="0.25">
      <c r="A2014" s="2" t="s">
        <v>2013</v>
      </c>
      <c r="B2014">
        <v>280926</v>
      </c>
      <c r="C2014" t="str">
        <f t="shared" si="31"/>
        <v>0280926</v>
      </c>
    </row>
    <row r="2015" spans="1:3" x14ac:dyDescent="0.25">
      <c r="A2015" s="2" t="s">
        <v>2014</v>
      </c>
      <c r="B2015">
        <v>1467224</v>
      </c>
      <c r="C2015" t="str">
        <f t="shared" si="31"/>
        <v>1467224</v>
      </c>
    </row>
    <row r="2016" spans="1:3" x14ac:dyDescent="0.25">
      <c r="A2016" s="2" t="s">
        <v>2015</v>
      </c>
      <c r="B2016">
        <v>356326</v>
      </c>
      <c r="C2016" t="str">
        <f t="shared" si="31"/>
        <v>0356326</v>
      </c>
    </row>
    <row r="2017" spans="1:3" x14ac:dyDescent="0.25">
      <c r="A2017" s="2" t="s">
        <v>2016</v>
      </c>
      <c r="B2017">
        <v>696826</v>
      </c>
      <c r="C2017" t="str">
        <f t="shared" si="31"/>
        <v>0696826</v>
      </c>
    </row>
    <row r="2018" spans="1:3" x14ac:dyDescent="0.25">
      <c r="A2018" s="2" t="s">
        <v>2017</v>
      </c>
      <c r="B2018">
        <v>116519</v>
      </c>
      <c r="C2018" t="str">
        <f t="shared" si="31"/>
        <v>0116519</v>
      </c>
    </row>
    <row r="2019" spans="1:3" x14ac:dyDescent="0.25">
      <c r="A2019" s="2" t="s">
        <v>2018</v>
      </c>
      <c r="B2019">
        <v>145326</v>
      </c>
      <c r="C2019" t="str">
        <f t="shared" si="31"/>
        <v>0145326</v>
      </c>
    </row>
    <row r="2020" spans="1:3" x14ac:dyDescent="0.25">
      <c r="A2020" s="2" t="s">
        <v>2019</v>
      </c>
      <c r="B2020">
        <v>380122</v>
      </c>
      <c r="C2020" t="str">
        <f t="shared" si="31"/>
        <v>0380122</v>
      </c>
    </row>
    <row r="2021" spans="1:3" x14ac:dyDescent="0.25">
      <c r="A2021" s="2" t="s">
        <v>2020</v>
      </c>
      <c r="B2021">
        <v>700426</v>
      </c>
      <c r="C2021" t="str">
        <f t="shared" si="31"/>
        <v>0700426</v>
      </c>
    </row>
    <row r="2022" spans="1:3" x14ac:dyDescent="0.25">
      <c r="A2022" s="2" t="s">
        <v>2021</v>
      </c>
      <c r="B2022">
        <v>481326</v>
      </c>
      <c r="C2022" t="str">
        <f t="shared" si="31"/>
        <v>0481326</v>
      </c>
    </row>
    <row r="2023" spans="1:3" x14ac:dyDescent="0.25">
      <c r="A2023" s="2" t="s">
        <v>2022</v>
      </c>
      <c r="B2023">
        <v>334026</v>
      </c>
      <c r="C2023" t="str">
        <f t="shared" si="31"/>
        <v>0334026</v>
      </c>
    </row>
    <row r="2024" spans="1:3" x14ac:dyDescent="0.25">
      <c r="A2024" s="2" t="s">
        <v>2023</v>
      </c>
      <c r="B2024">
        <v>804126</v>
      </c>
      <c r="C2024" t="str">
        <f t="shared" si="31"/>
        <v>0804126</v>
      </c>
    </row>
    <row r="2025" spans="1:3" x14ac:dyDescent="0.25">
      <c r="A2025" s="2" t="s">
        <v>2024</v>
      </c>
      <c r="B2025">
        <v>488222</v>
      </c>
      <c r="C2025" t="str">
        <f t="shared" si="31"/>
        <v>0488222</v>
      </c>
    </row>
    <row r="2026" spans="1:3" x14ac:dyDescent="0.25">
      <c r="A2026" s="2" t="s">
        <v>2025</v>
      </c>
      <c r="B2026">
        <v>438026</v>
      </c>
      <c r="C2026" t="str">
        <f t="shared" si="31"/>
        <v>0438026</v>
      </c>
    </row>
    <row r="2027" spans="1:3" x14ac:dyDescent="0.25">
      <c r="A2027" s="2" t="s">
        <v>2026</v>
      </c>
      <c r="B2027">
        <v>358326</v>
      </c>
      <c r="C2027" t="str">
        <f t="shared" si="31"/>
        <v>0358326</v>
      </c>
    </row>
    <row r="2028" spans="1:3" x14ac:dyDescent="0.25">
      <c r="A2028" s="2" t="s">
        <v>2027</v>
      </c>
      <c r="B2028">
        <v>79322</v>
      </c>
      <c r="C2028" t="str">
        <f t="shared" si="31"/>
        <v>0079322</v>
      </c>
    </row>
    <row r="2029" spans="1:3" x14ac:dyDescent="0.25">
      <c r="A2029" s="2" t="s">
        <v>2028</v>
      </c>
      <c r="B2029">
        <v>343522</v>
      </c>
      <c r="C2029" t="str">
        <f t="shared" si="31"/>
        <v>0343522</v>
      </c>
    </row>
    <row r="2030" spans="1:3" x14ac:dyDescent="0.25">
      <c r="A2030" s="2" t="s">
        <v>2029</v>
      </c>
      <c r="B2030">
        <v>88326</v>
      </c>
      <c r="C2030" t="str">
        <f t="shared" ref="C2030:C2093" si="32">RIGHT("0000"&amp;B2030,7)</f>
        <v>0088326</v>
      </c>
    </row>
    <row r="2031" spans="1:3" x14ac:dyDescent="0.25">
      <c r="A2031" s="2" t="s">
        <v>2030</v>
      </c>
      <c r="B2031">
        <v>382722</v>
      </c>
      <c r="C2031" t="str">
        <f t="shared" si="32"/>
        <v>0382722</v>
      </c>
    </row>
    <row r="2032" spans="1:3" x14ac:dyDescent="0.25">
      <c r="A2032" s="2" t="s">
        <v>2031</v>
      </c>
      <c r="B2032">
        <v>674821</v>
      </c>
      <c r="C2032" t="str">
        <f t="shared" si="32"/>
        <v>0674821</v>
      </c>
    </row>
    <row r="2033" spans="1:3" x14ac:dyDescent="0.25">
      <c r="A2033" s="2" t="s">
        <v>2032</v>
      </c>
      <c r="B2033">
        <v>383326</v>
      </c>
      <c r="C2033" t="str">
        <f t="shared" si="32"/>
        <v>0383326</v>
      </c>
    </row>
    <row r="2034" spans="1:3" x14ac:dyDescent="0.25">
      <c r="A2034" s="2" t="s">
        <v>2033</v>
      </c>
      <c r="B2034">
        <v>925826</v>
      </c>
      <c r="C2034" t="str">
        <f t="shared" si="32"/>
        <v>0925826</v>
      </c>
    </row>
    <row r="2035" spans="1:3" x14ac:dyDescent="0.25">
      <c r="A2035" s="2" t="s">
        <v>2034</v>
      </c>
      <c r="B2035">
        <v>382120</v>
      </c>
      <c r="C2035" t="str">
        <f t="shared" si="32"/>
        <v>0382120</v>
      </c>
    </row>
    <row r="2036" spans="1:3" x14ac:dyDescent="0.25">
      <c r="A2036" s="2" t="s">
        <v>2035</v>
      </c>
      <c r="B2036">
        <v>757226</v>
      </c>
      <c r="C2036" t="str">
        <f t="shared" si="32"/>
        <v>0757226</v>
      </c>
    </row>
    <row r="2037" spans="1:3" x14ac:dyDescent="0.25">
      <c r="A2037" s="2" t="s">
        <v>2036</v>
      </c>
      <c r="B2037">
        <v>985426</v>
      </c>
      <c r="C2037" t="str">
        <f t="shared" si="32"/>
        <v>0985426</v>
      </c>
    </row>
    <row r="2038" spans="1:3" x14ac:dyDescent="0.25">
      <c r="A2038" s="2" t="s">
        <v>2037</v>
      </c>
      <c r="B2038">
        <v>372122</v>
      </c>
      <c r="C2038" t="str">
        <f t="shared" si="32"/>
        <v>0372122</v>
      </c>
    </row>
    <row r="2039" spans="1:3" x14ac:dyDescent="0.25">
      <c r="A2039" s="2" t="s">
        <v>2038</v>
      </c>
      <c r="B2039">
        <v>1017026</v>
      </c>
      <c r="C2039" t="str">
        <f t="shared" si="32"/>
        <v>1017026</v>
      </c>
    </row>
    <row r="2040" spans="1:3" x14ac:dyDescent="0.25">
      <c r="A2040" s="2" t="s">
        <v>2039</v>
      </c>
      <c r="B2040">
        <v>394722</v>
      </c>
      <c r="C2040" t="str">
        <f t="shared" si="32"/>
        <v>0394722</v>
      </c>
    </row>
    <row r="2041" spans="1:3" x14ac:dyDescent="0.25">
      <c r="A2041" s="2" t="s">
        <v>2040</v>
      </c>
      <c r="B2041">
        <v>342620</v>
      </c>
      <c r="C2041" t="str">
        <f t="shared" si="32"/>
        <v>0342620</v>
      </c>
    </row>
    <row r="2042" spans="1:3" x14ac:dyDescent="0.25">
      <c r="A2042" s="2" t="s">
        <v>2041</v>
      </c>
      <c r="B2042">
        <v>729826</v>
      </c>
      <c r="C2042" t="str">
        <f t="shared" si="32"/>
        <v>0729826</v>
      </c>
    </row>
    <row r="2043" spans="1:3" x14ac:dyDescent="0.25">
      <c r="A2043" s="2" t="s">
        <v>2042</v>
      </c>
      <c r="B2043">
        <v>83026</v>
      </c>
      <c r="C2043" t="str">
        <f t="shared" si="32"/>
        <v>0083026</v>
      </c>
    </row>
    <row r="2044" spans="1:3" x14ac:dyDescent="0.25">
      <c r="A2044" s="2" t="s">
        <v>2043</v>
      </c>
      <c r="B2044">
        <v>313626</v>
      </c>
      <c r="C2044" t="str">
        <f t="shared" si="32"/>
        <v>0313626</v>
      </c>
    </row>
    <row r="2045" spans="1:3" x14ac:dyDescent="0.25">
      <c r="A2045" s="2" t="s">
        <v>2044</v>
      </c>
      <c r="B2045">
        <v>612126</v>
      </c>
      <c r="C2045" t="str">
        <f t="shared" si="32"/>
        <v>0612126</v>
      </c>
    </row>
    <row r="2046" spans="1:3" x14ac:dyDescent="0.25">
      <c r="A2046" s="2" t="s">
        <v>2045</v>
      </c>
      <c r="B2046">
        <v>576420</v>
      </c>
      <c r="C2046" t="str">
        <f t="shared" si="32"/>
        <v>0576420</v>
      </c>
    </row>
    <row r="2047" spans="1:3" x14ac:dyDescent="0.25">
      <c r="A2047" s="2" t="s">
        <v>2046</v>
      </c>
      <c r="B2047">
        <v>962724</v>
      </c>
      <c r="C2047" t="str">
        <f t="shared" si="32"/>
        <v>0962724</v>
      </c>
    </row>
    <row r="2048" spans="1:3" x14ac:dyDescent="0.25">
      <c r="A2048" s="2" t="s">
        <v>2047</v>
      </c>
      <c r="B2048">
        <v>610822</v>
      </c>
      <c r="C2048" t="str">
        <f t="shared" si="32"/>
        <v>0610822</v>
      </c>
    </row>
    <row r="2049" spans="1:3" x14ac:dyDescent="0.25">
      <c r="A2049" s="2" t="s">
        <v>2048</v>
      </c>
      <c r="B2049">
        <v>1553425</v>
      </c>
      <c r="C2049" t="str">
        <f t="shared" si="32"/>
        <v>1553425</v>
      </c>
    </row>
    <row r="2050" spans="1:3" x14ac:dyDescent="0.25">
      <c r="A2050" s="2" t="s">
        <v>2049</v>
      </c>
      <c r="B2050">
        <v>98221</v>
      </c>
      <c r="C2050" t="str">
        <f t="shared" si="32"/>
        <v>0098221</v>
      </c>
    </row>
    <row r="2051" spans="1:3" x14ac:dyDescent="0.25">
      <c r="A2051" s="2" t="s">
        <v>2050</v>
      </c>
      <c r="B2051">
        <v>473220</v>
      </c>
      <c r="C2051" t="str">
        <f t="shared" si="32"/>
        <v>0473220</v>
      </c>
    </row>
    <row r="2052" spans="1:3" x14ac:dyDescent="0.25">
      <c r="A2052" s="2" t="s">
        <v>2051</v>
      </c>
      <c r="B2052">
        <v>504022</v>
      </c>
      <c r="C2052" t="str">
        <f t="shared" si="32"/>
        <v>0504022</v>
      </c>
    </row>
    <row r="2053" spans="1:3" x14ac:dyDescent="0.25">
      <c r="A2053" s="2" t="s">
        <v>2052</v>
      </c>
      <c r="B2053">
        <v>612326</v>
      </c>
      <c r="C2053" t="str">
        <f t="shared" si="32"/>
        <v>0612326</v>
      </c>
    </row>
    <row r="2054" spans="1:3" x14ac:dyDescent="0.25">
      <c r="A2054" s="2" t="s">
        <v>2053</v>
      </c>
      <c r="B2054">
        <v>741426</v>
      </c>
      <c r="C2054" t="str">
        <f t="shared" si="32"/>
        <v>0741426</v>
      </c>
    </row>
    <row r="2055" spans="1:3" x14ac:dyDescent="0.25">
      <c r="A2055" s="2" t="s">
        <v>2054</v>
      </c>
      <c r="B2055">
        <v>805526</v>
      </c>
      <c r="C2055" t="str">
        <f t="shared" si="32"/>
        <v>0805526</v>
      </c>
    </row>
    <row r="2056" spans="1:3" x14ac:dyDescent="0.25">
      <c r="A2056" s="2" t="s">
        <v>2055</v>
      </c>
      <c r="B2056">
        <v>922621</v>
      </c>
      <c r="C2056" t="str">
        <f t="shared" si="32"/>
        <v>0922621</v>
      </c>
    </row>
    <row r="2057" spans="1:3" x14ac:dyDescent="0.25">
      <c r="A2057" s="2" t="s">
        <v>2056</v>
      </c>
      <c r="B2057">
        <v>745521</v>
      </c>
      <c r="C2057" t="str">
        <f t="shared" si="32"/>
        <v>0745521</v>
      </c>
    </row>
    <row r="2058" spans="1:3" x14ac:dyDescent="0.25">
      <c r="A2058" s="2" t="s">
        <v>2057</v>
      </c>
      <c r="B2058">
        <v>858621</v>
      </c>
      <c r="C2058" t="str">
        <f t="shared" si="32"/>
        <v>0858621</v>
      </c>
    </row>
    <row r="2059" spans="1:3" x14ac:dyDescent="0.25">
      <c r="A2059" s="2" t="s">
        <v>2058</v>
      </c>
      <c r="B2059">
        <v>276922</v>
      </c>
      <c r="C2059" t="str">
        <f t="shared" si="32"/>
        <v>0276922</v>
      </c>
    </row>
    <row r="2060" spans="1:3" x14ac:dyDescent="0.25">
      <c r="A2060" s="2" t="s">
        <v>2059</v>
      </c>
      <c r="B2060">
        <v>418322</v>
      </c>
      <c r="C2060" t="str">
        <f t="shared" si="32"/>
        <v>0418322</v>
      </c>
    </row>
    <row r="2061" spans="1:3" x14ac:dyDescent="0.25">
      <c r="A2061" s="2" t="s">
        <v>2060</v>
      </c>
      <c r="B2061">
        <v>883621</v>
      </c>
      <c r="C2061" t="str">
        <f t="shared" si="32"/>
        <v>0883621</v>
      </c>
    </row>
    <row r="2062" spans="1:3" x14ac:dyDescent="0.25">
      <c r="A2062" s="2" t="s">
        <v>2061</v>
      </c>
      <c r="B2062">
        <v>994421</v>
      </c>
      <c r="C2062" t="str">
        <f t="shared" si="32"/>
        <v>0994421</v>
      </c>
    </row>
    <row r="2063" spans="1:3" x14ac:dyDescent="0.25">
      <c r="A2063" s="2" t="s">
        <v>2062</v>
      </c>
      <c r="B2063">
        <v>670226</v>
      </c>
      <c r="C2063" t="str">
        <f t="shared" si="32"/>
        <v>0670226</v>
      </c>
    </row>
    <row r="2064" spans="1:3" x14ac:dyDescent="0.25">
      <c r="A2064" s="2" t="s">
        <v>2063</v>
      </c>
      <c r="B2064">
        <v>152823</v>
      </c>
      <c r="C2064" t="str">
        <f t="shared" si="32"/>
        <v>0152823</v>
      </c>
    </row>
    <row r="2065" spans="1:3" x14ac:dyDescent="0.25">
      <c r="A2065" s="2" t="s">
        <v>2064</v>
      </c>
      <c r="B2065">
        <v>290719</v>
      </c>
      <c r="C2065" t="str">
        <f t="shared" si="32"/>
        <v>0290719</v>
      </c>
    </row>
    <row r="2066" spans="1:3" x14ac:dyDescent="0.25">
      <c r="A2066" s="2" t="s">
        <v>2065</v>
      </c>
      <c r="B2066">
        <v>775026</v>
      </c>
      <c r="C2066" t="str">
        <f t="shared" si="32"/>
        <v>0775026</v>
      </c>
    </row>
    <row r="2067" spans="1:3" x14ac:dyDescent="0.25">
      <c r="A2067" s="2" t="s">
        <v>2066</v>
      </c>
      <c r="B2067">
        <v>409226</v>
      </c>
      <c r="C2067" t="str">
        <f t="shared" si="32"/>
        <v>0409226</v>
      </c>
    </row>
    <row r="2068" spans="1:3" x14ac:dyDescent="0.25">
      <c r="A2068" s="2" t="s">
        <v>2067</v>
      </c>
      <c r="B2068">
        <v>473720</v>
      </c>
      <c r="C2068" t="str">
        <f t="shared" si="32"/>
        <v>0473720</v>
      </c>
    </row>
    <row r="2069" spans="1:3" x14ac:dyDescent="0.25">
      <c r="A2069" s="2" t="s">
        <v>2068</v>
      </c>
      <c r="B2069">
        <v>938321</v>
      </c>
      <c r="C2069" t="str">
        <f t="shared" si="32"/>
        <v>0938321</v>
      </c>
    </row>
    <row r="2070" spans="1:3" x14ac:dyDescent="0.25">
      <c r="A2070" s="2" t="s">
        <v>2069</v>
      </c>
      <c r="B2070">
        <v>472622</v>
      </c>
      <c r="C2070" t="str">
        <f t="shared" si="32"/>
        <v>0472622</v>
      </c>
    </row>
    <row r="2071" spans="1:3" x14ac:dyDescent="0.25">
      <c r="A2071" s="2" t="s">
        <v>2070</v>
      </c>
      <c r="B2071">
        <v>914126</v>
      </c>
      <c r="C2071" t="str">
        <f t="shared" si="32"/>
        <v>0914126</v>
      </c>
    </row>
    <row r="2072" spans="1:3" x14ac:dyDescent="0.25">
      <c r="A2072" s="2" t="s">
        <v>2071</v>
      </c>
      <c r="B2072">
        <v>445622</v>
      </c>
      <c r="C2072" t="str">
        <f t="shared" si="32"/>
        <v>0445622</v>
      </c>
    </row>
    <row r="2073" spans="1:3" x14ac:dyDescent="0.25">
      <c r="A2073" s="2" t="s">
        <v>2072</v>
      </c>
      <c r="B2073">
        <v>281319</v>
      </c>
      <c r="C2073" t="str">
        <f t="shared" si="32"/>
        <v>0281319</v>
      </c>
    </row>
    <row r="2074" spans="1:3" x14ac:dyDescent="0.25">
      <c r="A2074" s="2" t="s">
        <v>2073</v>
      </c>
      <c r="B2074">
        <v>833926</v>
      </c>
      <c r="C2074" t="str">
        <f t="shared" si="32"/>
        <v>0833926</v>
      </c>
    </row>
    <row r="2075" spans="1:3" x14ac:dyDescent="0.25">
      <c r="A2075" s="2" t="s">
        <v>2074</v>
      </c>
      <c r="B2075">
        <v>339826</v>
      </c>
      <c r="C2075" t="str">
        <f t="shared" si="32"/>
        <v>0339826</v>
      </c>
    </row>
    <row r="2076" spans="1:3" x14ac:dyDescent="0.25">
      <c r="A2076" s="2" t="s">
        <v>2075</v>
      </c>
      <c r="B2076">
        <v>436822</v>
      </c>
      <c r="C2076" t="str">
        <f t="shared" si="32"/>
        <v>0436822</v>
      </c>
    </row>
    <row r="2077" spans="1:3" x14ac:dyDescent="0.25">
      <c r="A2077" s="2" t="s">
        <v>2076</v>
      </c>
      <c r="B2077">
        <v>349820</v>
      </c>
      <c r="C2077" t="str">
        <f t="shared" si="32"/>
        <v>0349820</v>
      </c>
    </row>
    <row r="2078" spans="1:3" x14ac:dyDescent="0.25">
      <c r="A2078" s="2" t="s">
        <v>2077</v>
      </c>
      <c r="B2078">
        <v>885021</v>
      </c>
      <c r="C2078" t="str">
        <f t="shared" si="32"/>
        <v>0885021</v>
      </c>
    </row>
    <row r="2079" spans="1:3" x14ac:dyDescent="0.25">
      <c r="A2079" s="2" t="s">
        <v>2078</v>
      </c>
      <c r="B2079">
        <v>571921</v>
      </c>
      <c r="C2079" t="str">
        <f t="shared" si="32"/>
        <v>0571921</v>
      </c>
    </row>
    <row r="2080" spans="1:3" x14ac:dyDescent="0.25">
      <c r="A2080" s="2" t="s">
        <v>2079</v>
      </c>
      <c r="B2080">
        <v>321222</v>
      </c>
      <c r="C2080" t="str">
        <f t="shared" si="32"/>
        <v>0321222</v>
      </c>
    </row>
    <row r="2081" spans="1:3" x14ac:dyDescent="0.25">
      <c r="A2081" s="2" t="s">
        <v>2080</v>
      </c>
      <c r="B2081">
        <v>623026</v>
      </c>
      <c r="C2081" t="str">
        <f t="shared" si="32"/>
        <v>0623026</v>
      </c>
    </row>
    <row r="2082" spans="1:3" x14ac:dyDescent="0.25">
      <c r="A2082" s="2" t="s">
        <v>2081</v>
      </c>
      <c r="B2082">
        <v>394321</v>
      </c>
      <c r="C2082" t="str">
        <f t="shared" si="32"/>
        <v>0394321</v>
      </c>
    </row>
    <row r="2083" spans="1:3" x14ac:dyDescent="0.25">
      <c r="A2083" s="2" t="s">
        <v>2082</v>
      </c>
      <c r="B2083">
        <v>578222</v>
      </c>
      <c r="C2083" t="str">
        <f t="shared" si="32"/>
        <v>0578222</v>
      </c>
    </row>
    <row r="2084" spans="1:3" x14ac:dyDescent="0.25">
      <c r="A2084" s="2" t="s">
        <v>2083</v>
      </c>
      <c r="B2084">
        <v>104921</v>
      </c>
      <c r="C2084" t="str">
        <f t="shared" si="32"/>
        <v>0104921</v>
      </c>
    </row>
    <row r="2085" spans="1:3" x14ac:dyDescent="0.25">
      <c r="A2085" s="2" t="s">
        <v>2084</v>
      </c>
      <c r="B2085">
        <v>441622</v>
      </c>
      <c r="C2085" t="str">
        <f t="shared" si="32"/>
        <v>0441622</v>
      </c>
    </row>
    <row r="2086" spans="1:3" x14ac:dyDescent="0.25">
      <c r="A2086" s="2" t="s">
        <v>2085</v>
      </c>
      <c r="B2086">
        <v>388726</v>
      </c>
      <c r="C2086" t="str">
        <f t="shared" si="32"/>
        <v>0388726</v>
      </c>
    </row>
    <row r="2087" spans="1:3" x14ac:dyDescent="0.25">
      <c r="A2087" s="2" t="s">
        <v>2086</v>
      </c>
      <c r="B2087">
        <v>347726</v>
      </c>
      <c r="C2087" t="str">
        <f t="shared" si="32"/>
        <v>0347726</v>
      </c>
    </row>
    <row r="2088" spans="1:3" x14ac:dyDescent="0.25">
      <c r="A2088" s="2" t="s">
        <v>2087</v>
      </c>
      <c r="B2088">
        <v>662922</v>
      </c>
      <c r="C2088" t="str">
        <f t="shared" si="32"/>
        <v>0662922</v>
      </c>
    </row>
    <row r="2089" spans="1:3" x14ac:dyDescent="0.25">
      <c r="A2089" s="2" t="s">
        <v>2088</v>
      </c>
      <c r="B2089">
        <v>356922</v>
      </c>
      <c r="C2089" t="str">
        <f t="shared" si="32"/>
        <v>0356922</v>
      </c>
    </row>
    <row r="2090" spans="1:3" x14ac:dyDescent="0.25">
      <c r="A2090" s="2" t="s">
        <v>2089</v>
      </c>
      <c r="B2090">
        <v>407024</v>
      </c>
      <c r="C2090" t="str">
        <f t="shared" si="32"/>
        <v>0407024</v>
      </c>
    </row>
    <row r="2091" spans="1:3" x14ac:dyDescent="0.25">
      <c r="A2091" s="2" t="s">
        <v>2090</v>
      </c>
      <c r="B2091">
        <v>364119</v>
      </c>
      <c r="C2091" t="str">
        <f t="shared" si="32"/>
        <v>0364119</v>
      </c>
    </row>
    <row r="2092" spans="1:3" x14ac:dyDescent="0.25">
      <c r="A2092" s="2" t="s">
        <v>2091</v>
      </c>
      <c r="B2092">
        <v>442022</v>
      </c>
      <c r="C2092" t="str">
        <f t="shared" si="32"/>
        <v>0442022</v>
      </c>
    </row>
    <row r="2093" spans="1:3" x14ac:dyDescent="0.25">
      <c r="A2093" s="2" t="s">
        <v>2092</v>
      </c>
      <c r="B2093">
        <v>395419</v>
      </c>
      <c r="C2093" t="str">
        <f t="shared" si="32"/>
        <v>0395419</v>
      </c>
    </row>
    <row r="2094" spans="1:3" x14ac:dyDescent="0.25">
      <c r="A2094" s="2" t="s">
        <v>2093</v>
      </c>
      <c r="B2094">
        <v>675226</v>
      </c>
      <c r="C2094" t="str">
        <f t="shared" ref="C2094:C2157" si="33">RIGHT("0000"&amp;B2094,7)</f>
        <v>0675226</v>
      </c>
    </row>
    <row r="2095" spans="1:3" x14ac:dyDescent="0.25">
      <c r="A2095" s="2" t="s">
        <v>2094</v>
      </c>
      <c r="B2095">
        <v>575826</v>
      </c>
      <c r="C2095" t="str">
        <f t="shared" si="33"/>
        <v>0575826</v>
      </c>
    </row>
    <row r="2096" spans="1:3" x14ac:dyDescent="0.25">
      <c r="A2096" s="2" t="s">
        <v>2095</v>
      </c>
      <c r="B2096">
        <v>859126</v>
      </c>
      <c r="C2096" t="str">
        <f t="shared" si="33"/>
        <v>0859126</v>
      </c>
    </row>
    <row r="2097" spans="1:3" x14ac:dyDescent="0.25">
      <c r="A2097" s="2" t="s">
        <v>2096</v>
      </c>
      <c r="B2097">
        <v>50821</v>
      </c>
      <c r="C2097" t="str">
        <f t="shared" si="33"/>
        <v>0050821</v>
      </c>
    </row>
    <row r="2098" spans="1:3" x14ac:dyDescent="0.25">
      <c r="A2098" s="2" t="s">
        <v>2097</v>
      </c>
      <c r="B2098">
        <v>507922</v>
      </c>
      <c r="C2098" t="str">
        <f t="shared" si="33"/>
        <v>0507922</v>
      </c>
    </row>
    <row r="2099" spans="1:3" x14ac:dyDescent="0.25">
      <c r="A2099" s="2" t="s">
        <v>2098</v>
      </c>
      <c r="B2099">
        <v>740026</v>
      </c>
      <c r="C2099" t="str">
        <f t="shared" si="33"/>
        <v>0740026</v>
      </c>
    </row>
    <row r="2100" spans="1:3" x14ac:dyDescent="0.25">
      <c r="A2100" s="2" t="s">
        <v>2099</v>
      </c>
      <c r="B2100">
        <v>548126</v>
      </c>
      <c r="C2100" t="str">
        <f t="shared" si="33"/>
        <v>0548126</v>
      </c>
    </row>
    <row r="2101" spans="1:3" x14ac:dyDescent="0.25">
      <c r="A2101" s="2" t="s">
        <v>2100</v>
      </c>
      <c r="B2101">
        <v>506622</v>
      </c>
      <c r="C2101" t="str">
        <f t="shared" si="33"/>
        <v>0506622</v>
      </c>
    </row>
    <row r="2102" spans="1:3" x14ac:dyDescent="0.25">
      <c r="A2102" s="2" t="s">
        <v>2101</v>
      </c>
      <c r="B2102">
        <v>630926</v>
      </c>
      <c r="C2102" t="str">
        <f t="shared" si="33"/>
        <v>0630926</v>
      </c>
    </row>
    <row r="2103" spans="1:3" x14ac:dyDescent="0.25">
      <c r="A2103" s="2" t="s">
        <v>2102</v>
      </c>
      <c r="B2103">
        <v>207419</v>
      </c>
      <c r="C2103" t="str">
        <f t="shared" si="33"/>
        <v>0207419</v>
      </c>
    </row>
    <row r="2104" spans="1:3" x14ac:dyDescent="0.25">
      <c r="A2104" s="2" t="s">
        <v>2103</v>
      </c>
      <c r="B2104">
        <v>401819</v>
      </c>
      <c r="C2104" t="str">
        <f t="shared" si="33"/>
        <v>0401819</v>
      </c>
    </row>
    <row r="2105" spans="1:3" x14ac:dyDescent="0.25">
      <c r="A2105" s="2" t="s">
        <v>2104</v>
      </c>
      <c r="B2105">
        <v>779626</v>
      </c>
      <c r="C2105" t="str">
        <f t="shared" si="33"/>
        <v>0779626</v>
      </c>
    </row>
    <row r="2106" spans="1:3" x14ac:dyDescent="0.25">
      <c r="A2106" s="2" t="s">
        <v>2105</v>
      </c>
      <c r="B2106">
        <v>971726</v>
      </c>
      <c r="C2106" t="str">
        <f t="shared" si="33"/>
        <v>0971726</v>
      </c>
    </row>
    <row r="2107" spans="1:3" x14ac:dyDescent="0.25">
      <c r="A2107" s="2" t="s">
        <v>2106</v>
      </c>
      <c r="B2107">
        <v>354526</v>
      </c>
      <c r="C2107" t="str">
        <f t="shared" si="33"/>
        <v>0354526</v>
      </c>
    </row>
    <row r="2108" spans="1:3" x14ac:dyDescent="0.25">
      <c r="A2108" s="2" t="s">
        <v>2107</v>
      </c>
      <c r="B2108">
        <v>611622</v>
      </c>
      <c r="C2108" t="str">
        <f t="shared" si="33"/>
        <v>0611622</v>
      </c>
    </row>
    <row r="2109" spans="1:3" x14ac:dyDescent="0.25">
      <c r="A2109" s="2" t="s">
        <v>2108</v>
      </c>
      <c r="B2109">
        <v>439722</v>
      </c>
      <c r="C2109" t="str">
        <f t="shared" si="33"/>
        <v>0439722</v>
      </c>
    </row>
    <row r="2110" spans="1:3" x14ac:dyDescent="0.25">
      <c r="A2110" s="2" t="s">
        <v>2109</v>
      </c>
      <c r="B2110">
        <v>248822</v>
      </c>
      <c r="C2110" t="str">
        <f t="shared" si="33"/>
        <v>0248822</v>
      </c>
    </row>
    <row r="2111" spans="1:3" x14ac:dyDescent="0.25">
      <c r="A2111" s="2" t="s">
        <v>2110</v>
      </c>
      <c r="B2111">
        <v>425322</v>
      </c>
      <c r="C2111" t="str">
        <f t="shared" si="33"/>
        <v>0425322</v>
      </c>
    </row>
    <row r="2112" spans="1:3" x14ac:dyDescent="0.25">
      <c r="A2112" s="2" t="s">
        <v>2111</v>
      </c>
      <c r="B2112">
        <v>87526</v>
      </c>
      <c r="C2112" t="str">
        <f t="shared" si="33"/>
        <v>0087526</v>
      </c>
    </row>
    <row r="2113" spans="1:3" x14ac:dyDescent="0.25">
      <c r="A2113" s="2" t="s">
        <v>2112</v>
      </c>
      <c r="B2113">
        <v>632526</v>
      </c>
      <c r="C2113" t="str">
        <f t="shared" si="33"/>
        <v>0632526</v>
      </c>
    </row>
    <row r="2114" spans="1:3" x14ac:dyDescent="0.25">
      <c r="A2114" s="2" t="s">
        <v>2113</v>
      </c>
      <c r="B2114">
        <v>374219</v>
      </c>
      <c r="C2114" t="str">
        <f t="shared" si="33"/>
        <v>0374219</v>
      </c>
    </row>
    <row r="2115" spans="1:3" x14ac:dyDescent="0.25">
      <c r="A2115" s="2" t="s">
        <v>2114</v>
      </c>
      <c r="B2115">
        <v>244219</v>
      </c>
      <c r="C2115" t="str">
        <f t="shared" si="33"/>
        <v>0244219</v>
      </c>
    </row>
    <row r="2116" spans="1:3" x14ac:dyDescent="0.25">
      <c r="A2116" s="2" t="s">
        <v>2115</v>
      </c>
      <c r="B2116">
        <v>538321</v>
      </c>
      <c r="C2116" t="str">
        <f t="shared" si="33"/>
        <v>0538321</v>
      </c>
    </row>
    <row r="2117" spans="1:3" x14ac:dyDescent="0.25">
      <c r="A2117" s="2" t="s">
        <v>2116</v>
      </c>
      <c r="B2117">
        <v>465922</v>
      </c>
      <c r="C2117" t="str">
        <f t="shared" si="33"/>
        <v>0465922</v>
      </c>
    </row>
    <row r="2118" spans="1:3" x14ac:dyDescent="0.25">
      <c r="A2118" s="2" t="s">
        <v>2117</v>
      </c>
      <c r="B2118">
        <v>260421</v>
      </c>
      <c r="C2118" t="str">
        <f t="shared" si="33"/>
        <v>0260421</v>
      </c>
    </row>
    <row r="2119" spans="1:3" x14ac:dyDescent="0.25">
      <c r="A2119" s="2" t="s">
        <v>2118</v>
      </c>
      <c r="B2119">
        <v>68421</v>
      </c>
      <c r="C2119" t="str">
        <f t="shared" si="33"/>
        <v>0068421</v>
      </c>
    </row>
    <row r="2120" spans="1:3" x14ac:dyDescent="0.25">
      <c r="A2120" s="2" t="s">
        <v>2119</v>
      </c>
      <c r="B2120">
        <v>185522</v>
      </c>
      <c r="C2120" t="str">
        <f t="shared" si="33"/>
        <v>0185522</v>
      </c>
    </row>
    <row r="2121" spans="1:3" x14ac:dyDescent="0.25">
      <c r="A2121" s="2" t="s">
        <v>2120</v>
      </c>
      <c r="B2121">
        <v>420722</v>
      </c>
      <c r="C2121" t="str">
        <f t="shared" si="33"/>
        <v>0420722</v>
      </c>
    </row>
    <row r="2122" spans="1:3" x14ac:dyDescent="0.25">
      <c r="A2122" s="2" t="s">
        <v>2121</v>
      </c>
      <c r="B2122">
        <v>387222</v>
      </c>
      <c r="C2122" t="str">
        <f t="shared" si="33"/>
        <v>0387222</v>
      </c>
    </row>
    <row r="2123" spans="1:3" x14ac:dyDescent="0.25">
      <c r="A2123" s="2" t="s">
        <v>2122</v>
      </c>
      <c r="B2123">
        <v>585723</v>
      </c>
      <c r="C2123" t="str">
        <f t="shared" si="33"/>
        <v>0585723</v>
      </c>
    </row>
    <row r="2124" spans="1:3" x14ac:dyDescent="0.25">
      <c r="A2124" s="2" t="s">
        <v>2123</v>
      </c>
      <c r="B2124">
        <v>400622</v>
      </c>
      <c r="C2124" t="str">
        <f t="shared" si="33"/>
        <v>0400622</v>
      </c>
    </row>
    <row r="2125" spans="1:3" x14ac:dyDescent="0.25">
      <c r="A2125" s="2" t="s">
        <v>2124</v>
      </c>
      <c r="B2125">
        <v>69521</v>
      </c>
      <c r="C2125" t="str">
        <f t="shared" si="33"/>
        <v>0069521</v>
      </c>
    </row>
    <row r="2126" spans="1:3" x14ac:dyDescent="0.25">
      <c r="A2126" s="2" t="s">
        <v>2125</v>
      </c>
      <c r="B2126">
        <v>658026</v>
      </c>
      <c r="C2126" t="str">
        <f t="shared" si="33"/>
        <v>0658026</v>
      </c>
    </row>
    <row r="2127" spans="1:3" x14ac:dyDescent="0.25">
      <c r="A2127" s="2" t="s">
        <v>2126</v>
      </c>
      <c r="B2127">
        <v>92320</v>
      </c>
      <c r="C2127" t="str">
        <f t="shared" si="33"/>
        <v>0092320</v>
      </c>
    </row>
    <row r="2128" spans="1:3" x14ac:dyDescent="0.25">
      <c r="A2128" s="2" t="s">
        <v>2127</v>
      </c>
      <c r="B2128">
        <v>484821</v>
      </c>
      <c r="C2128" t="str">
        <f t="shared" si="33"/>
        <v>0484821</v>
      </c>
    </row>
    <row r="2129" spans="1:3" x14ac:dyDescent="0.25">
      <c r="A2129" s="2" t="s">
        <v>2128</v>
      </c>
      <c r="B2129">
        <v>273121</v>
      </c>
      <c r="C2129" t="str">
        <f t="shared" si="33"/>
        <v>0273121</v>
      </c>
    </row>
    <row r="2130" spans="1:3" x14ac:dyDescent="0.25">
      <c r="A2130" s="2" t="s">
        <v>2129</v>
      </c>
      <c r="B2130">
        <v>402522</v>
      </c>
      <c r="C2130" t="str">
        <f t="shared" si="33"/>
        <v>0402522</v>
      </c>
    </row>
    <row r="2131" spans="1:3" x14ac:dyDescent="0.25">
      <c r="A2131" s="2" t="s">
        <v>2130</v>
      </c>
      <c r="B2131">
        <v>732926</v>
      </c>
      <c r="C2131" t="str">
        <f t="shared" si="33"/>
        <v>0732926</v>
      </c>
    </row>
    <row r="2132" spans="1:3" x14ac:dyDescent="0.25">
      <c r="A2132" s="2" t="s">
        <v>2131</v>
      </c>
      <c r="B2132">
        <v>313422</v>
      </c>
      <c r="C2132" t="str">
        <f t="shared" si="33"/>
        <v>0313422</v>
      </c>
    </row>
    <row r="2133" spans="1:3" x14ac:dyDescent="0.25">
      <c r="A2133" s="2" t="s">
        <v>2132</v>
      </c>
      <c r="B2133">
        <v>443822</v>
      </c>
      <c r="C2133" t="str">
        <f t="shared" si="33"/>
        <v>0443822</v>
      </c>
    </row>
    <row r="2134" spans="1:3" x14ac:dyDescent="0.25">
      <c r="A2134" s="2" t="s">
        <v>2133</v>
      </c>
      <c r="B2134">
        <v>527722</v>
      </c>
      <c r="C2134" t="str">
        <f t="shared" si="33"/>
        <v>0527722</v>
      </c>
    </row>
    <row r="2135" spans="1:3" x14ac:dyDescent="0.25">
      <c r="A2135" s="2" t="s">
        <v>2134</v>
      </c>
      <c r="B2135">
        <v>641521</v>
      </c>
      <c r="C2135" t="str">
        <f t="shared" si="33"/>
        <v>0641521</v>
      </c>
    </row>
    <row r="2136" spans="1:3" x14ac:dyDescent="0.25">
      <c r="A2136" s="2" t="s">
        <v>2135</v>
      </c>
      <c r="B2136">
        <v>638221</v>
      </c>
      <c r="C2136" t="str">
        <f t="shared" si="33"/>
        <v>0638221</v>
      </c>
    </row>
    <row r="2137" spans="1:3" x14ac:dyDescent="0.25">
      <c r="A2137" s="2" t="s">
        <v>2136</v>
      </c>
      <c r="B2137">
        <v>664426</v>
      </c>
      <c r="C2137" t="str">
        <f t="shared" si="33"/>
        <v>0664426</v>
      </c>
    </row>
    <row r="2138" spans="1:3" x14ac:dyDescent="0.25">
      <c r="A2138" s="2" t="s">
        <v>2137</v>
      </c>
      <c r="B2138">
        <v>669322</v>
      </c>
      <c r="C2138" t="str">
        <f t="shared" si="33"/>
        <v>0669322</v>
      </c>
    </row>
    <row r="2139" spans="1:3" x14ac:dyDescent="0.25">
      <c r="A2139" s="2" t="s">
        <v>2138</v>
      </c>
      <c r="B2139">
        <v>919626</v>
      </c>
      <c r="C2139" t="str">
        <f t="shared" si="33"/>
        <v>0919626</v>
      </c>
    </row>
    <row r="2140" spans="1:3" x14ac:dyDescent="0.25">
      <c r="A2140" s="2" t="s">
        <v>2139</v>
      </c>
      <c r="B2140">
        <v>559026</v>
      </c>
      <c r="C2140" t="str">
        <f t="shared" si="33"/>
        <v>0559026</v>
      </c>
    </row>
    <row r="2141" spans="1:3" x14ac:dyDescent="0.25">
      <c r="A2141" s="2" t="s">
        <v>2140</v>
      </c>
      <c r="B2141">
        <v>409626</v>
      </c>
      <c r="C2141" t="str">
        <f t="shared" si="33"/>
        <v>0409626</v>
      </c>
    </row>
    <row r="2142" spans="1:3" x14ac:dyDescent="0.25">
      <c r="A2142" s="2" t="s">
        <v>2141</v>
      </c>
      <c r="B2142">
        <v>519022</v>
      </c>
      <c r="C2142" t="str">
        <f t="shared" si="33"/>
        <v>0519022</v>
      </c>
    </row>
    <row r="2143" spans="1:3" x14ac:dyDescent="0.25">
      <c r="A2143" s="2" t="s">
        <v>2142</v>
      </c>
      <c r="B2143">
        <v>426722</v>
      </c>
      <c r="C2143" t="str">
        <f t="shared" si="33"/>
        <v>0426722</v>
      </c>
    </row>
    <row r="2144" spans="1:3" x14ac:dyDescent="0.25">
      <c r="A2144" s="2" t="s">
        <v>2143</v>
      </c>
      <c r="B2144">
        <v>70920</v>
      </c>
      <c r="C2144" t="str">
        <f t="shared" si="33"/>
        <v>0070920</v>
      </c>
    </row>
    <row r="2145" spans="1:3" x14ac:dyDescent="0.25">
      <c r="A2145" s="2" t="s">
        <v>2144</v>
      </c>
      <c r="B2145">
        <v>398822</v>
      </c>
      <c r="C2145" t="str">
        <f t="shared" si="33"/>
        <v>0398822</v>
      </c>
    </row>
    <row r="2146" spans="1:3" x14ac:dyDescent="0.25">
      <c r="A2146" s="2" t="s">
        <v>2145</v>
      </c>
      <c r="B2146">
        <v>509626</v>
      </c>
      <c r="C2146" t="str">
        <f t="shared" si="33"/>
        <v>0509626</v>
      </c>
    </row>
    <row r="2147" spans="1:3" x14ac:dyDescent="0.25">
      <c r="A2147" s="2" t="s">
        <v>2146</v>
      </c>
      <c r="B2147">
        <v>580926</v>
      </c>
      <c r="C2147" t="str">
        <f t="shared" si="33"/>
        <v>0580926</v>
      </c>
    </row>
    <row r="2148" spans="1:3" x14ac:dyDescent="0.25">
      <c r="A2148" s="2" t="s">
        <v>2147</v>
      </c>
      <c r="B2148">
        <v>466326</v>
      </c>
      <c r="C2148" t="str">
        <f t="shared" si="33"/>
        <v>0466326</v>
      </c>
    </row>
    <row r="2149" spans="1:3" x14ac:dyDescent="0.25">
      <c r="A2149" s="2" t="s">
        <v>2148</v>
      </c>
      <c r="B2149">
        <v>795326</v>
      </c>
      <c r="C2149" t="str">
        <f t="shared" si="33"/>
        <v>0795326</v>
      </c>
    </row>
    <row r="2150" spans="1:3" x14ac:dyDescent="0.25">
      <c r="A2150" s="2" t="s">
        <v>2149</v>
      </c>
      <c r="B2150">
        <v>229522</v>
      </c>
      <c r="C2150" t="str">
        <f t="shared" si="33"/>
        <v>0229522</v>
      </c>
    </row>
    <row r="2151" spans="1:3" x14ac:dyDescent="0.25">
      <c r="A2151" s="2" t="s">
        <v>2150</v>
      </c>
      <c r="B2151">
        <v>461121</v>
      </c>
      <c r="C2151" t="str">
        <f t="shared" si="33"/>
        <v>0461121</v>
      </c>
    </row>
    <row r="2152" spans="1:3" x14ac:dyDescent="0.25">
      <c r="A2152" s="2" t="s">
        <v>2151</v>
      </c>
      <c r="B2152">
        <v>924721</v>
      </c>
      <c r="C2152" t="str">
        <f t="shared" si="33"/>
        <v>0924721</v>
      </c>
    </row>
    <row r="2153" spans="1:3" x14ac:dyDescent="0.25">
      <c r="A2153" s="2" t="s">
        <v>2152</v>
      </c>
      <c r="B2153">
        <v>496626</v>
      </c>
      <c r="C2153" t="str">
        <f t="shared" si="33"/>
        <v>0496626</v>
      </c>
    </row>
    <row r="2154" spans="1:3" x14ac:dyDescent="0.25">
      <c r="A2154" s="2" t="s">
        <v>2153</v>
      </c>
      <c r="B2154">
        <v>494826</v>
      </c>
      <c r="C2154" t="str">
        <f t="shared" si="33"/>
        <v>0494826</v>
      </c>
    </row>
    <row r="2155" spans="1:3" x14ac:dyDescent="0.25">
      <c r="A2155" s="2" t="s">
        <v>2154</v>
      </c>
      <c r="B2155">
        <v>466926</v>
      </c>
      <c r="C2155" t="str">
        <f t="shared" si="33"/>
        <v>0466926</v>
      </c>
    </row>
    <row r="2156" spans="1:3" x14ac:dyDescent="0.25">
      <c r="A2156" s="2" t="s">
        <v>2155</v>
      </c>
      <c r="B2156">
        <v>71121</v>
      </c>
      <c r="C2156" t="str">
        <f t="shared" si="33"/>
        <v>0071121</v>
      </c>
    </row>
    <row r="2157" spans="1:3" x14ac:dyDescent="0.25">
      <c r="A2157" s="2" t="s">
        <v>2156</v>
      </c>
      <c r="B2157">
        <v>161519</v>
      </c>
      <c r="C2157" t="str">
        <f t="shared" si="33"/>
        <v>0161519</v>
      </c>
    </row>
    <row r="2158" spans="1:3" x14ac:dyDescent="0.25">
      <c r="A2158" s="2" t="s">
        <v>2157</v>
      </c>
      <c r="B2158">
        <v>772626</v>
      </c>
      <c r="C2158" t="str">
        <f t="shared" ref="C2158:C2221" si="34">RIGHT("0000"&amp;B2158,7)</f>
        <v>0772626</v>
      </c>
    </row>
    <row r="2159" spans="1:3" x14ac:dyDescent="0.25">
      <c r="A2159" s="2" t="s">
        <v>2158</v>
      </c>
      <c r="B2159">
        <v>153120</v>
      </c>
      <c r="C2159" t="str">
        <f t="shared" si="34"/>
        <v>0153120</v>
      </c>
    </row>
    <row r="2160" spans="1:3" x14ac:dyDescent="0.25">
      <c r="A2160" s="2" t="s">
        <v>2159</v>
      </c>
      <c r="B2160">
        <v>798524</v>
      </c>
      <c r="C2160" t="str">
        <f t="shared" si="34"/>
        <v>0798524</v>
      </c>
    </row>
    <row r="2161" spans="1:3" x14ac:dyDescent="0.25">
      <c r="A2161" s="2" t="s">
        <v>2160</v>
      </c>
      <c r="B2161">
        <v>749326</v>
      </c>
      <c r="C2161" t="str">
        <f t="shared" si="34"/>
        <v>0749326</v>
      </c>
    </row>
    <row r="2162" spans="1:3" x14ac:dyDescent="0.25">
      <c r="A2162" s="2" t="s">
        <v>2161</v>
      </c>
      <c r="B2162">
        <v>542526</v>
      </c>
      <c r="C2162" t="str">
        <f t="shared" si="34"/>
        <v>0542526</v>
      </c>
    </row>
    <row r="2163" spans="1:3" x14ac:dyDescent="0.25">
      <c r="A2163" s="2" t="s">
        <v>2162</v>
      </c>
      <c r="B2163">
        <v>350020</v>
      </c>
      <c r="C2163" t="str">
        <f t="shared" si="34"/>
        <v>0350020</v>
      </c>
    </row>
    <row r="2164" spans="1:3" x14ac:dyDescent="0.25">
      <c r="A2164" s="2" t="s">
        <v>2163</v>
      </c>
      <c r="B2164">
        <v>326422</v>
      </c>
      <c r="C2164" t="str">
        <f t="shared" si="34"/>
        <v>0326422</v>
      </c>
    </row>
    <row r="2165" spans="1:3" x14ac:dyDescent="0.25">
      <c r="A2165" s="2" t="s">
        <v>2164</v>
      </c>
      <c r="B2165">
        <v>871626</v>
      </c>
      <c r="C2165" t="str">
        <f t="shared" si="34"/>
        <v>0871626</v>
      </c>
    </row>
    <row r="2166" spans="1:3" x14ac:dyDescent="0.25">
      <c r="A2166" s="2" t="s">
        <v>2165</v>
      </c>
      <c r="B2166">
        <v>949626</v>
      </c>
      <c r="C2166" t="str">
        <f t="shared" si="34"/>
        <v>0949626</v>
      </c>
    </row>
    <row r="2167" spans="1:3" x14ac:dyDescent="0.25">
      <c r="A2167" s="2" t="s">
        <v>2166</v>
      </c>
      <c r="B2167">
        <v>790526</v>
      </c>
      <c r="C2167" t="str">
        <f t="shared" si="34"/>
        <v>0790526</v>
      </c>
    </row>
    <row r="2168" spans="1:3" x14ac:dyDescent="0.25">
      <c r="A2168" s="2" t="s">
        <v>2167</v>
      </c>
      <c r="B2168">
        <v>355419</v>
      </c>
      <c r="C2168" t="str">
        <f t="shared" si="34"/>
        <v>0355419</v>
      </c>
    </row>
    <row r="2169" spans="1:3" x14ac:dyDescent="0.25">
      <c r="A2169" s="2" t="s">
        <v>2168</v>
      </c>
      <c r="B2169">
        <v>595421</v>
      </c>
      <c r="C2169" t="str">
        <f t="shared" si="34"/>
        <v>0595421</v>
      </c>
    </row>
    <row r="2170" spans="1:3" x14ac:dyDescent="0.25">
      <c r="A2170" s="2" t="s">
        <v>2169</v>
      </c>
      <c r="B2170">
        <v>438420</v>
      </c>
      <c r="C2170" t="str">
        <f t="shared" si="34"/>
        <v>0438420</v>
      </c>
    </row>
    <row r="2171" spans="1:3" x14ac:dyDescent="0.25">
      <c r="A2171" s="2" t="s">
        <v>2170</v>
      </c>
      <c r="B2171">
        <v>791426</v>
      </c>
      <c r="C2171" t="str">
        <f t="shared" si="34"/>
        <v>0791426</v>
      </c>
    </row>
    <row r="2172" spans="1:3" x14ac:dyDescent="0.25">
      <c r="A2172" s="2" t="s">
        <v>2171</v>
      </c>
      <c r="B2172">
        <v>14421</v>
      </c>
      <c r="C2172" t="str">
        <f t="shared" si="34"/>
        <v>0014421</v>
      </c>
    </row>
    <row r="2173" spans="1:3" x14ac:dyDescent="0.25">
      <c r="A2173" s="2" t="s">
        <v>2172</v>
      </c>
      <c r="B2173">
        <v>246322</v>
      </c>
      <c r="C2173" t="str">
        <f t="shared" si="34"/>
        <v>0246322</v>
      </c>
    </row>
    <row r="2174" spans="1:3" x14ac:dyDescent="0.25">
      <c r="A2174" s="2" t="s">
        <v>2173</v>
      </c>
      <c r="B2174">
        <v>757921</v>
      </c>
      <c r="C2174" t="str">
        <f t="shared" si="34"/>
        <v>0757921</v>
      </c>
    </row>
    <row r="2175" spans="1:3" x14ac:dyDescent="0.25">
      <c r="A2175" s="2" t="s">
        <v>2174</v>
      </c>
      <c r="B2175">
        <v>360822</v>
      </c>
      <c r="C2175" t="str">
        <f t="shared" si="34"/>
        <v>0360822</v>
      </c>
    </row>
    <row r="2176" spans="1:3" x14ac:dyDescent="0.25">
      <c r="A2176" s="2" t="s">
        <v>2175</v>
      </c>
      <c r="B2176">
        <v>763826</v>
      </c>
      <c r="C2176" t="str">
        <f t="shared" si="34"/>
        <v>0763826</v>
      </c>
    </row>
    <row r="2177" spans="1:3" x14ac:dyDescent="0.25">
      <c r="A2177" s="2" t="s">
        <v>2176</v>
      </c>
      <c r="B2177">
        <v>393822</v>
      </c>
      <c r="C2177" t="str">
        <f t="shared" si="34"/>
        <v>0393822</v>
      </c>
    </row>
    <row r="2178" spans="1:3" x14ac:dyDescent="0.25">
      <c r="A2178" s="2" t="s">
        <v>2177</v>
      </c>
      <c r="B2178">
        <v>560422</v>
      </c>
      <c r="C2178" t="str">
        <f t="shared" si="34"/>
        <v>0560422</v>
      </c>
    </row>
    <row r="2179" spans="1:3" x14ac:dyDescent="0.25">
      <c r="A2179" s="2" t="s">
        <v>2178</v>
      </c>
      <c r="B2179">
        <v>542321</v>
      </c>
      <c r="C2179" t="str">
        <f t="shared" si="34"/>
        <v>0542321</v>
      </c>
    </row>
    <row r="2180" spans="1:3" x14ac:dyDescent="0.25">
      <c r="A2180" s="2" t="s">
        <v>2179</v>
      </c>
      <c r="B2180">
        <v>220026</v>
      </c>
      <c r="C2180" t="str">
        <f t="shared" si="34"/>
        <v>0220026</v>
      </c>
    </row>
    <row r="2181" spans="1:3" x14ac:dyDescent="0.25">
      <c r="A2181" s="2" t="s">
        <v>2180</v>
      </c>
      <c r="B2181">
        <v>775121</v>
      </c>
      <c r="C2181" t="str">
        <f t="shared" si="34"/>
        <v>0775121</v>
      </c>
    </row>
    <row r="2182" spans="1:3" x14ac:dyDescent="0.25">
      <c r="A2182" s="2" t="s">
        <v>2181</v>
      </c>
      <c r="B2182">
        <v>747121</v>
      </c>
      <c r="C2182" t="str">
        <f t="shared" si="34"/>
        <v>0747121</v>
      </c>
    </row>
    <row r="2183" spans="1:3" x14ac:dyDescent="0.25">
      <c r="A2183" s="2" t="s">
        <v>2182</v>
      </c>
      <c r="B2183">
        <v>12926</v>
      </c>
      <c r="C2183" t="str">
        <f t="shared" si="34"/>
        <v>0012926</v>
      </c>
    </row>
    <row r="2184" spans="1:3" x14ac:dyDescent="0.25">
      <c r="A2184" s="2" t="s">
        <v>2183</v>
      </c>
      <c r="B2184">
        <v>473722</v>
      </c>
      <c r="C2184" t="str">
        <f t="shared" si="34"/>
        <v>0473722</v>
      </c>
    </row>
    <row r="2185" spans="1:3" x14ac:dyDescent="0.25">
      <c r="A2185" s="2" t="s">
        <v>2184</v>
      </c>
      <c r="B2185">
        <v>680726</v>
      </c>
      <c r="C2185" t="str">
        <f t="shared" si="34"/>
        <v>0680726</v>
      </c>
    </row>
    <row r="2186" spans="1:3" x14ac:dyDescent="0.25">
      <c r="A2186" s="2" t="s">
        <v>2185</v>
      </c>
      <c r="B2186">
        <v>869926</v>
      </c>
      <c r="C2186" t="str">
        <f t="shared" si="34"/>
        <v>0869926</v>
      </c>
    </row>
    <row r="2187" spans="1:3" x14ac:dyDescent="0.25">
      <c r="A2187" s="2" t="s">
        <v>2186</v>
      </c>
      <c r="B2187">
        <v>780926</v>
      </c>
      <c r="C2187" t="str">
        <f t="shared" si="34"/>
        <v>0780926</v>
      </c>
    </row>
    <row r="2188" spans="1:3" x14ac:dyDescent="0.25">
      <c r="A2188" s="2" t="s">
        <v>2187</v>
      </c>
      <c r="B2188">
        <v>336626</v>
      </c>
      <c r="C2188" t="str">
        <f t="shared" si="34"/>
        <v>0336626</v>
      </c>
    </row>
    <row r="2189" spans="1:3" x14ac:dyDescent="0.25">
      <c r="A2189" s="2" t="s">
        <v>2188</v>
      </c>
      <c r="B2189">
        <v>338219</v>
      </c>
      <c r="C2189" t="str">
        <f t="shared" si="34"/>
        <v>0338219</v>
      </c>
    </row>
    <row r="2190" spans="1:3" x14ac:dyDescent="0.25">
      <c r="A2190" s="2" t="s">
        <v>2189</v>
      </c>
      <c r="B2190">
        <v>531122</v>
      </c>
      <c r="C2190" t="str">
        <f t="shared" si="34"/>
        <v>0531122</v>
      </c>
    </row>
    <row r="2191" spans="1:3" x14ac:dyDescent="0.25">
      <c r="A2191" s="2" t="s">
        <v>2190</v>
      </c>
      <c r="B2191">
        <v>448426</v>
      </c>
      <c r="C2191" t="str">
        <f t="shared" si="34"/>
        <v>0448426</v>
      </c>
    </row>
    <row r="2192" spans="1:3" x14ac:dyDescent="0.25">
      <c r="A2192" s="2" t="s">
        <v>2191</v>
      </c>
      <c r="B2192">
        <v>411620</v>
      </c>
      <c r="C2192" t="str">
        <f t="shared" si="34"/>
        <v>0411620</v>
      </c>
    </row>
    <row r="2193" spans="1:3" x14ac:dyDescent="0.25">
      <c r="A2193" s="2" t="s">
        <v>2192</v>
      </c>
      <c r="B2193">
        <v>1549024</v>
      </c>
      <c r="C2193" t="str">
        <f t="shared" si="34"/>
        <v>1549024</v>
      </c>
    </row>
    <row r="2194" spans="1:3" x14ac:dyDescent="0.25">
      <c r="A2194" s="2" t="s">
        <v>2193</v>
      </c>
      <c r="B2194">
        <v>618821</v>
      </c>
      <c r="C2194" t="str">
        <f t="shared" si="34"/>
        <v>0618821</v>
      </c>
    </row>
    <row r="2195" spans="1:3" x14ac:dyDescent="0.25">
      <c r="A2195" s="2" t="s">
        <v>2194</v>
      </c>
      <c r="B2195">
        <v>361423</v>
      </c>
      <c r="C2195" t="str">
        <f t="shared" si="34"/>
        <v>0361423</v>
      </c>
    </row>
    <row r="2196" spans="1:3" x14ac:dyDescent="0.25">
      <c r="A2196" s="2" t="s">
        <v>2195</v>
      </c>
      <c r="B2196">
        <v>650222</v>
      </c>
      <c r="C2196" t="str">
        <f t="shared" si="34"/>
        <v>0650222</v>
      </c>
    </row>
    <row r="2197" spans="1:3" x14ac:dyDescent="0.25">
      <c r="A2197" s="2" t="s">
        <v>2196</v>
      </c>
      <c r="B2197">
        <v>766621</v>
      </c>
      <c r="C2197" t="str">
        <f t="shared" si="34"/>
        <v>0766621</v>
      </c>
    </row>
    <row r="2198" spans="1:3" x14ac:dyDescent="0.25">
      <c r="A2198" s="2" t="s">
        <v>2197</v>
      </c>
      <c r="B2198">
        <v>506022</v>
      </c>
      <c r="C2198" t="str">
        <f t="shared" si="34"/>
        <v>0506022</v>
      </c>
    </row>
    <row r="2199" spans="1:3" x14ac:dyDescent="0.25">
      <c r="A2199" s="2" t="s">
        <v>2198</v>
      </c>
      <c r="B2199">
        <v>640726</v>
      </c>
      <c r="C2199" t="str">
        <f t="shared" si="34"/>
        <v>0640726</v>
      </c>
    </row>
    <row r="2200" spans="1:3" x14ac:dyDescent="0.25">
      <c r="A2200" s="2" t="s">
        <v>2199</v>
      </c>
      <c r="B2200">
        <v>508126</v>
      </c>
      <c r="C2200" t="str">
        <f t="shared" si="34"/>
        <v>0508126</v>
      </c>
    </row>
    <row r="2201" spans="1:3" x14ac:dyDescent="0.25">
      <c r="A2201" s="2" t="s">
        <v>2200</v>
      </c>
      <c r="B2201">
        <v>321126</v>
      </c>
      <c r="C2201" t="str">
        <f t="shared" si="34"/>
        <v>0321126</v>
      </c>
    </row>
    <row r="2202" spans="1:3" x14ac:dyDescent="0.25">
      <c r="A2202" s="2" t="s">
        <v>2201</v>
      </c>
      <c r="B2202">
        <v>435122</v>
      </c>
      <c r="C2202" t="str">
        <f t="shared" si="34"/>
        <v>0435122</v>
      </c>
    </row>
    <row r="2203" spans="1:3" x14ac:dyDescent="0.25">
      <c r="A2203" s="2" t="s">
        <v>2202</v>
      </c>
      <c r="B2203">
        <v>211721</v>
      </c>
      <c r="C2203" t="str">
        <f t="shared" si="34"/>
        <v>0211721</v>
      </c>
    </row>
    <row r="2204" spans="1:3" x14ac:dyDescent="0.25">
      <c r="A2204" s="2" t="s">
        <v>2203</v>
      </c>
      <c r="B2204">
        <v>855621</v>
      </c>
      <c r="C2204" t="str">
        <f t="shared" si="34"/>
        <v>0855621</v>
      </c>
    </row>
    <row r="2205" spans="1:3" x14ac:dyDescent="0.25">
      <c r="A2205" s="2" t="s">
        <v>2204</v>
      </c>
      <c r="B2205">
        <v>959126</v>
      </c>
      <c r="C2205" t="str">
        <f t="shared" si="34"/>
        <v>0959126</v>
      </c>
    </row>
    <row r="2206" spans="1:3" x14ac:dyDescent="0.25">
      <c r="A2206" s="2" t="s">
        <v>2205</v>
      </c>
      <c r="B2206">
        <v>750822</v>
      </c>
      <c r="C2206" t="str">
        <f t="shared" si="34"/>
        <v>0750822</v>
      </c>
    </row>
    <row r="2207" spans="1:3" x14ac:dyDescent="0.25">
      <c r="A2207" s="2" t="s">
        <v>2206</v>
      </c>
      <c r="B2207">
        <v>371526</v>
      </c>
      <c r="C2207" t="str">
        <f t="shared" si="34"/>
        <v>0371526</v>
      </c>
    </row>
    <row r="2208" spans="1:3" x14ac:dyDescent="0.25">
      <c r="A2208" s="2" t="s">
        <v>2207</v>
      </c>
      <c r="B2208">
        <v>367321</v>
      </c>
      <c r="C2208" t="str">
        <f t="shared" si="34"/>
        <v>0367321</v>
      </c>
    </row>
    <row r="2209" spans="1:3" x14ac:dyDescent="0.25">
      <c r="A2209" s="2" t="s">
        <v>2208</v>
      </c>
      <c r="B2209">
        <v>275022</v>
      </c>
      <c r="C2209" t="str">
        <f t="shared" si="34"/>
        <v>0275022</v>
      </c>
    </row>
    <row r="2210" spans="1:3" x14ac:dyDescent="0.25">
      <c r="A2210" s="2" t="s">
        <v>2209</v>
      </c>
      <c r="B2210">
        <v>456326</v>
      </c>
      <c r="C2210" t="str">
        <f t="shared" si="34"/>
        <v>0456326</v>
      </c>
    </row>
    <row r="2211" spans="1:3" x14ac:dyDescent="0.25">
      <c r="A2211" s="2" t="s">
        <v>2210</v>
      </c>
      <c r="B2211">
        <v>568326</v>
      </c>
      <c r="C2211" t="str">
        <f t="shared" si="34"/>
        <v>0568326</v>
      </c>
    </row>
    <row r="2212" spans="1:3" x14ac:dyDescent="0.25">
      <c r="A2212" s="2" t="s">
        <v>2211</v>
      </c>
      <c r="B2212">
        <v>562022</v>
      </c>
      <c r="C2212" t="str">
        <f t="shared" si="34"/>
        <v>0562022</v>
      </c>
    </row>
    <row r="2213" spans="1:3" x14ac:dyDescent="0.25">
      <c r="A2213" s="2" t="s">
        <v>2212</v>
      </c>
      <c r="B2213">
        <v>524026</v>
      </c>
      <c r="C2213" t="str">
        <f t="shared" si="34"/>
        <v>0524026</v>
      </c>
    </row>
    <row r="2214" spans="1:3" x14ac:dyDescent="0.25">
      <c r="A2214" s="2" t="s">
        <v>2213</v>
      </c>
      <c r="B2214">
        <v>369722</v>
      </c>
      <c r="C2214" t="str">
        <f t="shared" si="34"/>
        <v>0369722</v>
      </c>
    </row>
    <row r="2215" spans="1:3" x14ac:dyDescent="0.25">
      <c r="A2215" s="2" t="s">
        <v>2214</v>
      </c>
      <c r="B2215">
        <v>234026</v>
      </c>
      <c r="C2215" t="str">
        <f t="shared" si="34"/>
        <v>0234026</v>
      </c>
    </row>
    <row r="2216" spans="1:3" x14ac:dyDescent="0.25">
      <c r="A2216" s="2" t="s">
        <v>2215</v>
      </c>
      <c r="B2216">
        <v>1850325</v>
      </c>
      <c r="C2216" t="str">
        <f t="shared" si="34"/>
        <v>1850325</v>
      </c>
    </row>
    <row r="2217" spans="1:3" x14ac:dyDescent="0.25">
      <c r="A2217" s="2" t="s">
        <v>2216</v>
      </c>
      <c r="B2217">
        <v>428526</v>
      </c>
      <c r="C2217" t="str">
        <f t="shared" si="34"/>
        <v>0428526</v>
      </c>
    </row>
    <row r="2218" spans="1:3" x14ac:dyDescent="0.25">
      <c r="A2218" s="2" t="s">
        <v>2217</v>
      </c>
      <c r="B2218">
        <v>869626</v>
      </c>
      <c r="C2218" t="str">
        <f t="shared" si="34"/>
        <v>0869626</v>
      </c>
    </row>
    <row r="2219" spans="1:3" x14ac:dyDescent="0.25">
      <c r="A2219" s="2" t="s">
        <v>2218</v>
      </c>
      <c r="B2219">
        <v>385819</v>
      </c>
      <c r="C2219" t="str">
        <f t="shared" si="34"/>
        <v>0385819</v>
      </c>
    </row>
    <row r="2220" spans="1:3" x14ac:dyDescent="0.25">
      <c r="A2220" s="2" t="s">
        <v>2219</v>
      </c>
      <c r="B2220">
        <v>92325</v>
      </c>
      <c r="C2220" t="str">
        <f t="shared" si="34"/>
        <v>0092325</v>
      </c>
    </row>
    <row r="2221" spans="1:3" x14ac:dyDescent="0.25">
      <c r="A2221" s="2" t="s">
        <v>2220</v>
      </c>
      <c r="B2221">
        <v>429126</v>
      </c>
      <c r="C2221" t="str">
        <f t="shared" si="34"/>
        <v>0429126</v>
      </c>
    </row>
    <row r="2222" spans="1:3" x14ac:dyDescent="0.25">
      <c r="A2222" s="2" t="s">
        <v>2221</v>
      </c>
      <c r="B2222">
        <v>254926</v>
      </c>
      <c r="C2222" t="str">
        <f t="shared" ref="C2222:C2285" si="35">RIGHT("0000"&amp;B2222,7)</f>
        <v>0254926</v>
      </c>
    </row>
    <row r="2223" spans="1:3" x14ac:dyDescent="0.25">
      <c r="A2223" s="2" t="s">
        <v>2222</v>
      </c>
      <c r="B2223">
        <v>489222</v>
      </c>
      <c r="C2223" t="str">
        <f t="shared" si="35"/>
        <v>0489222</v>
      </c>
    </row>
    <row r="2224" spans="1:3" x14ac:dyDescent="0.25">
      <c r="A2224" s="2" t="s">
        <v>2223</v>
      </c>
      <c r="B2224">
        <v>648726</v>
      </c>
      <c r="C2224" t="str">
        <f t="shared" si="35"/>
        <v>0648726</v>
      </c>
    </row>
    <row r="2225" spans="1:3" x14ac:dyDescent="0.25">
      <c r="A2225" s="2" t="s">
        <v>2224</v>
      </c>
      <c r="B2225">
        <v>562126</v>
      </c>
      <c r="C2225" t="str">
        <f t="shared" si="35"/>
        <v>0562126</v>
      </c>
    </row>
    <row r="2226" spans="1:3" x14ac:dyDescent="0.25">
      <c r="A2226" s="2" t="s">
        <v>2225</v>
      </c>
      <c r="B2226">
        <v>339819</v>
      </c>
      <c r="C2226" t="str">
        <f t="shared" si="35"/>
        <v>0339819</v>
      </c>
    </row>
    <row r="2227" spans="1:3" x14ac:dyDescent="0.25">
      <c r="A2227" s="2" t="s">
        <v>2226</v>
      </c>
      <c r="B2227">
        <v>112922</v>
      </c>
      <c r="C2227" t="str">
        <f t="shared" si="35"/>
        <v>0112922</v>
      </c>
    </row>
    <row r="2228" spans="1:3" x14ac:dyDescent="0.25">
      <c r="A2228" s="2" t="s">
        <v>2227</v>
      </c>
      <c r="B2228">
        <v>715026</v>
      </c>
      <c r="C2228" t="str">
        <f t="shared" si="35"/>
        <v>0715026</v>
      </c>
    </row>
    <row r="2229" spans="1:3" x14ac:dyDescent="0.25">
      <c r="A2229" s="2" t="s">
        <v>2228</v>
      </c>
      <c r="B2229">
        <v>416926</v>
      </c>
      <c r="C2229" t="str">
        <f t="shared" si="35"/>
        <v>0416926</v>
      </c>
    </row>
    <row r="2230" spans="1:3" x14ac:dyDescent="0.25">
      <c r="A2230" s="2" t="s">
        <v>2229</v>
      </c>
      <c r="B2230">
        <v>487126</v>
      </c>
      <c r="C2230" t="str">
        <f t="shared" si="35"/>
        <v>0487126</v>
      </c>
    </row>
    <row r="2231" spans="1:3" x14ac:dyDescent="0.25">
      <c r="A2231" s="2" t="s">
        <v>2230</v>
      </c>
      <c r="B2231">
        <v>420526</v>
      </c>
      <c r="C2231" t="str">
        <f t="shared" si="35"/>
        <v>0420526</v>
      </c>
    </row>
    <row r="2232" spans="1:3" x14ac:dyDescent="0.25">
      <c r="A2232" s="2" t="s">
        <v>2231</v>
      </c>
      <c r="B2232">
        <v>263921</v>
      </c>
      <c r="C2232" t="str">
        <f t="shared" si="35"/>
        <v>0263921</v>
      </c>
    </row>
    <row r="2233" spans="1:3" x14ac:dyDescent="0.25">
      <c r="A2233" s="2" t="s">
        <v>2232</v>
      </c>
      <c r="B2233">
        <v>1630122</v>
      </c>
      <c r="C2233" t="str">
        <f t="shared" si="35"/>
        <v>1630122</v>
      </c>
    </row>
    <row r="2234" spans="1:3" x14ac:dyDescent="0.25">
      <c r="A2234" s="2" t="s">
        <v>2233</v>
      </c>
      <c r="B2234">
        <v>334822</v>
      </c>
      <c r="C2234" t="str">
        <f t="shared" si="35"/>
        <v>0334822</v>
      </c>
    </row>
    <row r="2235" spans="1:3" x14ac:dyDescent="0.25">
      <c r="A2235" s="2" t="s">
        <v>2234</v>
      </c>
      <c r="B2235">
        <v>1789625</v>
      </c>
      <c r="C2235" t="str">
        <f t="shared" si="35"/>
        <v>1789625</v>
      </c>
    </row>
    <row r="2236" spans="1:3" x14ac:dyDescent="0.25">
      <c r="A2236" s="2" t="s">
        <v>2235</v>
      </c>
      <c r="B2236">
        <v>806426</v>
      </c>
      <c r="C2236" t="str">
        <f t="shared" si="35"/>
        <v>0806426</v>
      </c>
    </row>
    <row r="2237" spans="1:3" x14ac:dyDescent="0.25">
      <c r="A2237" s="2" t="s">
        <v>2236</v>
      </c>
      <c r="B2237">
        <v>497021</v>
      </c>
      <c r="C2237" t="str">
        <f t="shared" si="35"/>
        <v>0497021</v>
      </c>
    </row>
    <row r="2238" spans="1:3" x14ac:dyDescent="0.25">
      <c r="A2238" s="2" t="s">
        <v>2237</v>
      </c>
      <c r="B2238">
        <v>312219</v>
      </c>
      <c r="C2238" t="str">
        <f t="shared" si="35"/>
        <v>0312219</v>
      </c>
    </row>
    <row r="2239" spans="1:3" x14ac:dyDescent="0.25">
      <c r="A2239" s="2" t="s">
        <v>2238</v>
      </c>
      <c r="B2239">
        <v>304019</v>
      </c>
      <c r="C2239" t="str">
        <f t="shared" si="35"/>
        <v>0304019</v>
      </c>
    </row>
    <row r="2240" spans="1:3" x14ac:dyDescent="0.25">
      <c r="A2240" s="2" t="s">
        <v>2239</v>
      </c>
      <c r="B2240">
        <v>851926</v>
      </c>
      <c r="C2240" t="str">
        <f t="shared" si="35"/>
        <v>0851926</v>
      </c>
    </row>
    <row r="2241" spans="1:3" x14ac:dyDescent="0.25">
      <c r="A2241" s="2" t="s">
        <v>2240</v>
      </c>
      <c r="B2241">
        <v>2205625</v>
      </c>
      <c r="C2241" t="str">
        <f t="shared" si="35"/>
        <v>2205625</v>
      </c>
    </row>
    <row r="2242" spans="1:3" x14ac:dyDescent="0.25">
      <c r="A2242" s="2" t="s">
        <v>2241</v>
      </c>
      <c r="B2242">
        <v>157319</v>
      </c>
      <c r="C2242" t="str">
        <f t="shared" si="35"/>
        <v>0157319</v>
      </c>
    </row>
    <row r="2243" spans="1:3" x14ac:dyDescent="0.25">
      <c r="A2243" s="2" t="s">
        <v>2242</v>
      </c>
      <c r="B2243">
        <v>46122</v>
      </c>
      <c r="C2243" t="str">
        <f t="shared" si="35"/>
        <v>0046122</v>
      </c>
    </row>
    <row r="2244" spans="1:3" x14ac:dyDescent="0.25">
      <c r="A2244" s="2" t="s">
        <v>2243</v>
      </c>
      <c r="B2244">
        <v>374419</v>
      </c>
      <c r="C2244" t="str">
        <f t="shared" si="35"/>
        <v>0374419</v>
      </c>
    </row>
    <row r="2245" spans="1:3" x14ac:dyDescent="0.25">
      <c r="A2245" s="2" t="s">
        <v>2244</v>
      </c>
      <c r="B2245">
        <v>147521</v>
      </c>
      <c r="C2245" t="str">
        <f t="shared" si="35"/>
        <v>0147521</v>
      </c>
    </row>
    <row r="2246" spans="1:3" x14ac:dyDescent="0.25">
      <c r="A2246" s="2" t="s">
        <v>2245</v>
      </c>
      <c r="B2246">
        <v>688926</v>
      </c>
      <c r="C2246" t="str">
        <f t="shared" si="35"/>
        <v>0688926</v>
      </c>
    </row>
    <row r="2247" spans="1:3" x14ac:dyDescent="0.25">
      <c r="A2247" s="2" t="s">
        <v>2246</v>
      </c>
      <c r="B2247">
        <v>201026</v>
      </c>
      <c r="C2247" t="str">
        <f t="shared" si="35"/>
        <v>0201026</v>
      </c>
    </row>
    <row r="2248" spans="1:3" x14ac:dyDescent="0.25">
      <c r="A2248" s="2" t="s">
        <v>2247</v>
      </c>
      <c r="B2248">
        <v>340626</v>
      </c>
      <c r="C2248" t="str">
        <f t="shared" si="35"/>
        <v>0340626</v>
      </c>
    </row>
    <row r="2249" spans="1:3" x14ac:dyDescent="0.25">
      <c r="A2249" s="2" t="s">
        <v>2248</v>
      </c>
      <c r="B2249">
        <v>474220</v>
      </c>
      <c r="C2249" t="str">
        <f t="shared" si="35"/>
        <v>0474220</v>
      </c>
    </row>
    <row r="2250" spans="1:3" x14ac:dyDescent="0.25">
      <c r="A2250" s="2" t="s">
        <v>2249</v>
      </c>
      <c r="B2250">
        <v>958426</v>
      </c>
      <c r="C2250" t="str">
        <f t="shared" si="35"/>
        <v>0958426</v>
      </c>
    </row>
    <row r="2251" spans="1:3" x14ac:dyDescent="0.25">
      <c r="A2251" s="2" t="s">
        <v>2250</v>
      </c>
      <c r="B2251">
        <v>485826</v>
      </c>
      <c r="C2251" t="str">
        <f t="shared" si="35"/>
        <v>0485826</v>
      </c>
    </row>
    <row r="2252" spans="1:3" x14ac:dyDescent="0.25">
      <c r="A2252" s="2" t="s">
        <v>2251</v>
      </c>
      <c r="B2252">
        <v>61826</v>
      </c>
      <c r="C2252" t="str">
        <f t="shared" si="35"/>
        <v>0061826</v>
      </c>
    </row>
    <row r="2253" spans="1:3" x14ac:dyDescent="0.25">
      <c r="A2253" s="2" t="s">
        <v>2252</v>
      </c>
      <c r="B2253">
        <v>333321</v>
      </c>
      <c r="C2253" t="str">
        <f t="shared" si="35"/>
        <v>0333321</v>
      </c>
    </row>
    <row r="2254" spans="1:3" x14ac:dyDescent="0.25">
      <c r="A2254" s="2" t="s">
        <v>2253</v>
      </c>
      <c r="B2254">
        <v>841526</v>
      </c>
      <c r="C2254" t="str">
        <f t="shared" si="35"/>
        <v>0841526</v>
      </c>
    </row>
    <row r="2255" spans="1:3" x14ac:dyDescent="0.25">
      <c r="A2255" s="2" t="s">
        <v>2254</v>
      </c>
      <c r="B2255">
        <v>2117025</v>
      </c>
      <c r="C2255" t="str">
        <f t="shared" si="35"/>
        <v>2117025</v>
      </c>
    </row>
    <row r="2256" spans="1:3" x14ac:dyDescent="0.25">
      <c r="A2256" s="2" t="s">
        <v>2255</v>
      </c>
      <c r="B2256">
        <v>445426</v>
      </c>
      <c r="C2256" t="str">
        <f t="shared" si="35"/>
        <v>0445426</v>
      </c>
    </row>
    <row r="2257" spans="1:3" x14ac:dyDescent="0.25">
      <c r="A2257" s="2" t="s">
        <v>2256</v>
      </c>
      <c r="B2257">
        <v>411726</v>
      </c>
      <c r="C2257" t="str">
        <f t="shared" si="35"/>
        <v>0411726</v>
      </c>
    </row>
    <row r="2258" spans="1:3" x14ac:dyDescent="0.25">
      <c r="A2258" s="2" t="s">
        <v>2257</v>
      </c>
      <c r="B2258">
        <v>692026</v>
      </c>
      <c r="C2258" t="str">
        <f t="shared" si="35"/>
        <v>0692026</v>
      </c>
    </row>
    <row r="2259" spans="1:3" x14ac:dyDescent="0.25">
      <c r="A2259" s="2" t="s">
        <v>2258</v>
      </c>
      <c r="B2259">
        <v>474226</v>
      </c>
      <c r="C2259" t="str">
        <f t="shared" si="35"/>
        <v>0474226</v>
      </c>
    </row>
    <row r="2260" spans="1:3" x14ac:dyDescent="0.25">
      <c r="A2260" s="2" t="s">
        <v>2259</v>
      </c>
      <c r="B2260">
        <v>644226</v>
      </c>
      <c r="C2260" t="str">
        <f t="shared" si="35"/>
        <v>0644226</v>
      </c>
    </row>
    <row r="2261" spans="1:3" x14ac:dyDescent="0.25">
      <c r="A2261" s="2" t="s">
        <v>2260</v>
      </c>
      <c r="B2261">
        <v>699226</v>
      </c>
      <c r="C2261" t="str">
        <f t="shared" si="35"/>
        <v>0699226</v>
      </c>
    </row>
    <row r="2262" spans="1:3" x14ac:dyDescent="0.25">
      <c r="A2262" s="2" t="s">
        <v>2261</v>
      </c>
      <c r="B2262">
        <v>761426</v>
      </c>
      <c r="C2262" t="str">
        <f t="shared" si="35"/>
        <v>0761426</v>
      </c>
    </row>
    <row r="2263" spans="1:3" x14ac:dyDescent="0.25">
      <c r="A2263" s="2" t="s">
        <v>2262</v>
      </c>
      <c r="B2263">
        <v>916426</v>
      </c>
      <c r="C2263" t="str">
        <f t="shared" si="35"/>
        <v>0916426</v>
      </c>
    </row>
    <row r="2264" spans="1:3" x14ac:dyDescent="0.25">
      <c r="A2264" s="2" t="s">
        <v>2263</v>
      </c>
      <c r="B2264">
        <v>396526</v>
      </c>
      <c r="C2264" t="str">
        <f t="shared" si="35"/>
        <v>0396526</v>
      </c>
    </row>
    <row r="2265" spans="1:3" x14ac:dyDescent="0.25">
      <c r="A2265" s="2" t="s">
        <v>2264</v>
      </c>
      <c r="B2265">
        <v>792726</v>
      </c>
      <c r="C2265" t="str">
        <f t="shared" si="35"/>
        <v>0792726</v>
      </c>
    </row>
    <row r="2266" spans="1:3" x14ac:dyDescent="0.25">
      <c r="A2266" s="2" t="s">
        <v>2265</v>
      </c>
      <c r="B2266">
        <v>908126</v>
      </c>
      <c r="C2266" t="str">
        <f t="shared" si="35"/>
        <v>0908126</v>
      </c>
    </row>
    <row r="2267" spans="1:3" x14ac:dyDescent="0.25">
      <c r="A2267" s="2" t="s">
        <v>2266</v>
      </c>
      <c r="B2267">
        <v>875426</v>
      </c>
      <c r="C2267" t="str">
        <f t="shared" si="35"/>
        <v>0875426</v>
      </c>
    </row>
    <row r="2268" spans="1:3" x14ac:dyDescent="0.25">
      <c r="A2268" s="2" t="s">
        <v>2267</v>
      </c>
      <c r="B2268">
        <v>968026</v>
      </c>
      <c r="C2268" t="str">
        <f t="shared" si="35"/>
        <v>0968026</v>
      </c>
    </row>
    <row r="2269" spans="1:3" x14ac:dyDescent="0.25">
      <c r="A2269" s="2" t="s">
        <v>2268</v>
      </c>
      <c r="B2269">
        <v>658326</v>
      </c>
      <c r="C2269" t="str">
        <f t="shared" si="35"/>
        <v>0658326</v>
      </c>
    </row>
    <row r="2270" spans="1:3" x14ac:dyDescent="0.25">
      <c r="A2270" s="2" t="s">
        <v>2269</v>
      </c>
      <c r="B2270">
        <v>79426</v>
      </c>
      <c r="C2270" t="str">
        <f t="shared" si="35"/>
        <v>0079426</v>
      </c>
    </row>
    <row r="2271" spans="1:3" x14ac:dyDescent="0.25">
      <c r="A2271" s="2" t="s">
        <v>2270</v>
      </c>
      <c r="B2271">
        <v>124426</v>
      </c>
      <c r="C2271" t="str">
        <f t="shared" si="35"/>
        <v>0124426</v>
      </c>
    </row>
    <row r="2272" spans="1:3" x14ac:dyDescent="0.25">
      <c r="A2272" s="2" t="s">
        <v>2271</v>
      </c>
      <c r="B2272">
        <v>409826</v>
      </c>
      <c r="C2272" t="str">
        <f t="shared" si="35"/>
        <v>0409826</v>
      </c>
    </row>
    <row r="2273" spans="1:3" x14ac:dyDescent="0.25">
      <c r="A2273" s="2" t="s">
        <v>2272</v>
      </c>
      <c r="B2273">
        <v>900426</v>
      </c>
      <c r="C2273" t="str">
        <f t="shared" si="35"/>
        <v>0900426</v>
      </c>
    </row>
    <row r="2274" spans="1:3" x14ac:dyDescent="0.25">
      <c r="A2274" s="2" t="s">
        <v>2273</v>
      </c>
      <c r="B2274">
        <v>800526</v>
      </c>
      <c r="C2274" t="str">
        <f t="shared" si="35"/>
        <v>0800526</v>
      </c>
    </row>
    <row r="2275" spans="1:3" x14ac:dyDescent="0.25">
      <c r="A2275" s="2" t="s">
        <v>2274</v>
      </c>
      <c r="B2275">
        <v>654826</v>
      </c>
      <c r="C2275" t="str">
        <f t="shared" si="35"/>
        <v>0654826</v>
      </c>
    </row>
    <row r="2276" spans="1:3" x14ac:dyDescent="0.25">
      <c r="A2276" s="2" t="s">
        <v>2275</v>
      </c>
      <c r="B2276">
        <v>711826</v>
      </c>
      <c r="C2276" t="str">
        <f t="shared" si="35"/>
        <v>0711826</v>
      </c>
    </row>
    <row r="2277" spans="1:3" x14ac:dyDescent="0.25">
      <c r="A2277" s="2" t="s">
        <v>2276</v>
      </c>
      <c r="B2277">
        <v>153326</v>
      </c>
      <c r="C2277" t="str">
        <f t="shared" si="35"/>
        <v>0153326</v>
      </c>
    </row>
    <row r="2278" spans="1:3" x14ac:dyDescent="0.25">
      <c r="A2278" s="2" t="s">
        <v>2277</v>
      </c>
      <c r="B2278">
        <v>688626</v>
      </c>
      <c r="C2278" t="str">
        <f t="shared" si="35"/>
        <v>0688626</v>
      </c>
    </row>
    <row r="2279" spans="1:3" x14ac:dyDescent="0.25">
      <c r="A2279" s="2" t="s">
        <v>2278</v>
      </c>
      <c r="B2279">
        <v>876326</v>
      </c>
      <c r="C2279" t="str">
        <f t="shared" si="35"/>
        <v>0876326</v>
      </c>
    </row>
    <row r="2280" spans="1:3" x14ac:dyDescent="0.25">
      <c r="A2280" s="2" t="s">
        <v>2279</v>
      </c>
      <c r="B2280">
        <v>721926</v>
      </c>
      <c r="C2280" t="str">
        <f t="shared" si="35"/>
        <v>0721926</v>
      </c>
    </row>
    <row r="2281" spans="1:3" x14ac:dyDescent="0.25">
      <c r="A2281" s="2" t="s">
        <v>2280</v>
      </c>
      <c r="B2281">
        <v>327026</v>
      </c>
      <c r="C2281" t="str">
        <f t="shared" si="35"/>
        <v>0327026</v>
      </c>
    </row>
    <row r="2282" spans="1:3" x14ac:dyDescent="0.25">
      <c r="A2282" s="2" t="s">
        <v>2281</v>
      </c>
      <c r="B2282">
        <v>662326</v>
      </c>
      <c r="C2282" t="str">
        <f t="shared" si="35"/>
        <v>0662326</v>
      </c>
    </row>
    <row r="2283" spans="1:3" x14ac:dyDescent="0.25">
      <c r="A2283" s="2" t="s">
        <v>2282</v>
      </c>
      <c r="B2283">
        <v>570426</v>
      </c>
      <c r="C2283" t="str">
        <f t="shared" si="35"/>
        <v>0570426</v>
      </c>
    </row>
    <row r="2284" spans="1:3" x14ac:dyDescent="0.25">
      <c r="A2284" s="2" t="s">
        <v>2283</v>
      </c>
      <c r="B2284">
        <v>441726</v>
      </c>
      <c r="C2284" t="str">
        <f t="shared" si="35"/>
        <v>0441726</v>
      </c>
    </row>
    <row r="2285" spans="1:3" x14ac:dyDescent="0.25">
      <c r="A2285" s="2" t="s">
        <v>2284</v>
      </c>
      <c r="B2285">
        <v>437726</v>
      </c>
      <c r="C2285" t="str">
        <f t="shared" si="35"/>
        <v>0437726</v>
      </c>
    </row>
    <row r="2286" spans="1:3" x14ac:dyDescent="0.25">
      <c r="A2286" s="2" t="s">
        <v>2285</v>
      </c>
      <c r="B2286">
        <v>479026</v>
      </c>
      <c r="C2286" t="str">
        <f t="shared" ref="C2286:C2349" si="36">RIGHT("0000"&amp;B2286,7)</f>
        <v>0479026</v>
      </c>
    </row>
    <row r="2287" spans="1:3" x14ac:dyDescent="0.25">
      <c r="A2287" s="2" t="s">
        <v>2286</v>
      </c>
      <c r="B2287">
        <v>890926</v>
      </c>
      <c r="C2287" t="str">
        <f t="shared" si="36"/>
        <v>0890926</v>
      </c>
    </row>
    <row r="2288" spans="1:3" x14ac:dyDescent="0.25">
      <c r="A2288" s="2" t="s">
        <v>2287</v>
      </c>
      <c r="B2288">
        <v>640626</v>
      </c>
      <c r="C2288" t="str">
        <f t="shared" si="36"/>
        <v>0640626</v>
      </c>
    </row>
    <row r="2289" spans="1:3" x14ac:dyDescent="0.25">
      <c r="A2289" s="2" t="s">
        <v>2288</v>
      </c>
      <c r="B2289">
        <v>416026</v>
      </c>
      <c r="C2289" t="str">
        <f t="shared" si="36"/>
        <v>0416026</v>
      </c>
    </row>
    <row r="2290" spans="1:3" x14ac:dyDescent="0.25">
      <c r="A2290" s="2" t="s">
        <v>2289</v>
      </c>
      <c r="B2290">
        <v>72326</v>
      </c>
      <c r="C2290" t="str">
        <f t="shared" si="36"/>
        <v>0072326</v>
      </c>
    </row>
    <row r="2291" spans="1:3" x14ac:dyDescent="0.25">
      <c r="A2291" s="2" t="s">
        <v>2290</v>
      </c>
      <c r="B2291">
        <v>337226</v>
      </c>
      <c r="C2291" t="str">
        <f t="shared" si="36"/>
        <v>0337226</v>
      </c>
    </row>
    <row r="2292" spans="1:3" x14ac:dyDescent="0.25">
      <c r="A2292" s="2" t="s">
        <v>2291</v>
      </c>
      <c r="B2292">
        <v>858226</v>
      </c>
      <c r="C2292" t="str">
        <f t="shared" si="36"/>
        <v>0858226</v>
      </c>
    </row>
    <row r="2293" spans="1:3" x14ac:dyDescent="0.25">
      <c r="A2293" s="2" t="s">
        <v>2292</v>
      </c>
      <c r="B2293">
        <v>751826</v>
      </c>
      <c r="C2293" t="str">
        <f t="shared" si="36"/>
        <v>0751826</v>
      </c>
    </row>
    <row r="2294" spans="1:3" x14ac:dyDescent="0.25">
      <c r="A2294" s="2" t="s">
        <v>2293</v>
      </c>
      <c r="B2294">
        <v>611226</v>
      </c>
      <c r="C2294" t="str">
        <f t="shared" si="36"/>
        <v>0611226</v>
      </c>
    </row>
    <row r="2295" spans="1:3" x14ac:dyDescent="0.25">
      <c r="A2295" s="2" t="s">
        <v>2294</v>
      </c>
      <c r="B2295">
        <v>624726</v>
      </c>
      <c r="C2295" t="str">
        <f t="shared" si="36"/>
        <v>0624726</v>
      </c>
    </row>
    <row r="2296" spans="1:3" x14ac:dyDescent="0.25">
      <c r="A2296" s="2" t="s">
        <v>2295</v>
      </c>
      <c r="B2296">
        <v>602726</v>
      </c>
      <c r="C2296" t="str">
        <f t="shared" si="36"/>
        <v>0602726</v>
      </c>
    </row>
    <row r="2297" spans="1:3" x14ac:dyDescent="0.25">
      <c r="A2297" s="2" t="s">
        <v>2296</v>
      </c>
      <c r="B2297">
        <v>958626</v>
      </c>
      <c r="C2297" t="str">
        <f t="shared" si="36"/>
        <v>0958626</v>
      </c>
    </row>
    <row r="2298" spans="1:3" x14ac:dyDescent="0.25">
      <c r="A2298" s="2" t="s">
        <v>2297</v>
      </c>
      <c r="B2298">
        <v>499326</v>
      </c>
      <c r="C2298" t="str">
        <f t="shared" si="36"/>
        <v>0499326</v>
      </c>
    </row>
    <row r="2299" spans="1:3" x14ac:dyDescent="0.25">
      <c r="A2299" s="2" t="s">
        <v>2298</v>
      </c>
      <c r="B2299">
        <v>939326</v>
      </c>
      <c r="C2299" t="str">
        <f t="shared" si="36"/>
        <v>0939326</v>
      </c>
    </row>
    <row r="2300" spans="1:3" x14ac:dyDescent="0.25">
      <c r="A2300" s="2" t="s">
        <v>2299</v>
      </c>
      <c r="B2300">
        <v>768026</v>
      </c>
      <c r="C2300" t="str">
        <f t="shared" si="36"/>
        <v>0768026</v>
      </c>
    </row>
    <row r="2301" spans="1:3" x14ac:dyDescent="0.25">
      <c r="A2301" s="2" t="s">
        <v>2300</v>
      </c>
      <c r="B2301">
        <v>1003626</v>
      </c>
      <c r="C2301" t="str">
        <f t="shared" si="36"/>
        <v>1003626</v>
      </c>
    </row>
    <row r="2302" spans="1:3" x14ac:dyDescent="0.25">
      <c r="A2302" s="2" t="s">
        <v>2301</v>
      </c>
      <c r="B2302">
        <v>928226</v>
      </c>
      <c r="C2302" t="str">
        <f t="shared" si="36"/>
        <v>0928226</v>
      </c>
    </row>
    <row r="2303" spans="1:3" x14ac:dyDescent="0.25">
      <c r="A2303" s="2" t="s">
        <v>2302</v>
      </c>
      <c r="B2303">
        <v>14918</v>
      </c>
      <c r="C2303" t="str">
        <f t="shared" si="36"/>
        <v>0014918</v>
      </c>
    </row>
    <row r="2304" spans="1:3" x14ac:dyDescent="0.25">
      <c r="A2304" s="2" t="s">
        <v>2303</v>
      </c>
      <c r="B2304">
        <v>543620</v>
      </c>
      <c r="C2304" t="str">
        <f t="shared" si="36"/>
        <v>0543620</v>
      </c>
    </row>
    <row r="2305" spans="1:3" x14ac:dyDescent="0.25">
      <c r="A2305" s="2" t="s">
        <v>2304</v>
      </c>
      <c r="B2305">
        <v>63122</v>
      </c>
      <c r="C2305" t="str">
        <f t="shared" si="36"/>
        <v>0063122</v>
      </c>
    </row>
    <row r="2306" spans="1:3" x14ac:dyDescent="0.25">
      <c r="A2306" s="2" t="s">
        <v>2305</v>
      </c>
      <c r="B2306">
        <v>617521</v>
      </c>
      <c r="C2306" t="str">
        <f t="shared" si="36"/>
        <v>0617521</v>
      </c>
    </row>
    <row r="2307" spans="1:3" x14ac:dyDescent="0.25">
      <c r="A2307" s="2" t="s">
        <v>2306</v>
      </c>
      <c r="B2307">
        <v>367322</v>
      </c>
      <c r="C2307" t="str">
        <f t="shared" si="36"/>
        <v>0367322</v>
      </c>
    </row>
    <row r="2308" spans="1:3" x14ac:dyDescent="0.25">
      <c r="A2308" s="2" t="s">
        <v>2307</v>
      </c>
      <c r="B2308">
        <v>508822</v>
      </c>
      <c r="C2308" t="str">
        <f t="shared" si="36"/>
        <v>0508822</v>
      </c>
    </row>
    <row r="2309" spans="1:3" x14ac:dyDescent="0.25">
      <c r="A2309" s="2" t="s">
        <v>2308</v>
      </c>
      <c r="B2309">
        <v>505722</v>
      </c>
      <c r="C2309" t="str">
        <f t="shared" si="36"/>
        <v>0505722</v>
      </c>
    </row>
    <row r="2310" spans="1:3" x14ac:dyDescent="0.25">
      <c r="A2310" s="2" t="s">
        <v>2309</v>
      </c>
      <c r="B2310">
        <v>505922</v>
      </c>
      <c r="C2310" t="str">
        <f t="shared" si="36"/>
        <v>0505922</v>
      </c>
    </row>
    <row r="2311" spans="1:3" x14ac:dyDescent="0.25">
      <c r="A2311" s="2" t="s">
        <v>2310</v>
      </c>
      <c r="B2311">
        <v>463822</v>
      </c>
      <c r="C2311" t="str">
        <f t="shared" si="36"/>
        <v>0463822</v>
      </c>
    </row>
    <row r="2312" spans="1:3" x14ac:dyDescent="0.25">
      <c r="A2312" s="2" t="s">
        <v>2311</v>
      </c>
      <c r="B2312">
        <v>426522</v>
      </c>
      <c r="C2312" t="str">
        <f t="shared" si="36"/>
        <v>0426522</v>
      </c>
    </row>
    <row r="2313" spans="1:3" x14ac:dyDescent="0.25">
      <c r="A2313" s="2" t="s">
        <v>2312</v>
      </c>
      <c r="B2313">
        <v>1603425</v>
      </c>
      <c r="C2313" t="str">
        <f t="shared" si="36"/>
        <v>1603425</v>
      </c>
    </row>
    <row r="2314" spans="1:3" x14ac:dyDescent="0.25">
      <c r="A2314" s="2" t="s">
        <v>2313</v>
      </c>
      <c r="B2314">
        <v>156426</v>
      </c>
      <c r="C2314" t="str">
        <f t="shared" si="36"/>
        <v>0156426</v>
      </c>
    </row>
    <row r="2315" spans="1:3" x14ac:dyDescent="0.25">
      <c r="A2315" s="2" t="s">
        <v>2314</v>
      </c>
      <c r="B2315">
        <v>31926</v>
      </c>
      <c r="C2315" t="str">
        <f t="shared" si="36"/>
        <v>0031926</v>
      </c>
    </row>
    <row r="2316" spans="1:3" x14ac:dyDescent="0.25">
      <c r="A2316" s="2" t="s">
        <v>2315</v>
      </c>
      <c r="B2316">
        <v>221826</v>
      </c>
      <c r="C2316" t="str">
        <f t="shared" si="36"/>
        <v>0221826</v>
      </c>
    </row>
    <row r="2317" spans="1:3" x14ac:dyDescent="0.25">
      <c r="A2317" s="2" t="s">
        <v>2316</v>
      </c>
      <c r="B2317">
        <v>328726</v>
      </c>
      <c r="C2317" t="str">
        <f t="shared" si="36"/>
        <v>0328726</v>
      </c>
    </row>
    <row r="2318" spans="1:3" x14ac:dyDescent="0.25">
      <c r="A2318" s="2" t="s">
        <v>2317</v>
      </c>
      <c r="B2318">
        <v>221026</v>
      </c>
      <c r="C2318" t="str">
        <f t="shared" si="36"/>
        <v>0221026</v>
      </c>
    </row>
    <row r="2319" spans="1:3" x14ac:dyDescent="0.25">
      <c r="A2319" s="2" t="s">
        <v>2318</v>
      </c>
      <c r="B2319">
        <v>442926</v>
      </c>
      <c r="C2319" t="str">
        <f t="shared" si="36"/>
        <v>0442926</v>
      </c>
    </row>
    <row r="2320" spans="1:3" x14ac:dyDescent="0.25">
      <c r="A2320" s="2" t="s">
        <v>2319</v>
      </c>
      <c r="B2320">
        <v>481026</v>
      </c>
      <c r="C2320" t="str">
        <f t="shared" si="36"/>
        <v>0481026</v>
      </c>
    </row>
    <row r="2321" spans="1:3" x14ac:dyDescent="0.25">
      <c r="A2321" s="2" t="s">
        <v>2320</v>
      </c>
      <c r="B2321">
        <v>607526</v>
      </c>
      <c r="C2321" t="str">
        <f t="shared" si="36"/>
        <v>0607526</v>
      </c>
    </row>
    <row r="2322" spans="1:3" x14ac:dyDescent="0.25">
      <c r="A2322" s="2" t="s">
        <v>2321</v>
      </c>
      <c r="B2322">
        <v>537926</v>
      </c>
      <c r="C2322" t="str">
        <f t="shared" si="36"/>
        <v>0537926</v>
      </c>
    </row>
    <row r="2323" spans="1:3" x14ac:dyDescent="0.25">
      <c r="A2323" s="2" t="s">
        <v>2322</v>
      </c>
      <c r="B2323">
        <v>617926</v>
      </c>
      <c r="C2323" t="str">
        <f t="shared" si="36"/>
        <v>0617926</v>
      </c>
    </row>
    <row r="2324" spans="1:3" x14ac:dyDescent="0.25">
      <c r="A2324" s="2" t="s">
        <v>2323</v>
      </c>
      <c r="B2324">
        <v>499726</v>
      </c>
      <c r="C2324" t="str">
        <f t="shared" si="36"/>
        <v>0499726</v>
      </c>
    </row>
    <row r="2325" spans="1:3" x14ac:dyDescent="0.25">
      <c r="A2325" s="2" t="s">
        <v>2324</v>
      </c>
      <c r="B2325">
        <v>657826</v>
      </c>
      <c r="C2325" t="str">
        <f t="shared" si="36"/>
        <v>0657826</v>
      </c>
    </row>
    <row r="2326" spans="1:3" x14ac:dyDescent="0.25">
      <c r="A2326" s="2" t="s">
        <v>2325</v>
      </c>
      <c r="B2326">
        <v>682726</v>
      </c>
      <c r="C2326" t="str">
        <f t="shared" si="36"/>
        <v>0682726</v>
      </c>
    </row>
    <row r="2327" spans="1:3" x14ac:dyDescent="0.25">
      <c r="A2327" s="2" t="s">
        <v>2326</v>
      </c>
      <c r="B2327">
        <v>698426</v>
      </c>
      <c r="C2327" t="str">
        <f t="shared" si="36"/>
        <v>0698426</v>
      </c>
    </row>
    <row r="2328" spans="1:3" x14ac:dyDescent="0.25">
      <c r="A2328" s="2" t="s">
        <v>2327</v>
      </c>
      <c r="B2328">
        <v>690326</v>
      </c>
      <c r="C2328" t="str">
        <f t="shared" si="36"/>
        <v>0690326</v>
      </c>
    </row>
    <row r="2329" spans="1:3" x14ac:dyDescent="0.25">
      <c r="A2329" s="2" t="s">
        <v>2328</v>
      </c>
      <c r="B2329">
        <v>781926</v>
      </c>
      <c r="C2329" t="str">
        <f t="shared" si="36"/>
        <v>0781926</v>
      </c>
    </row>
    <row r="2330" spans="1:3" x14ac:dyDescent="0.25">
      <c r="A2330" s="2" t="s">
        <v>2329</v>
      </c>
      <c r="B2330">
        <v>783326</v>
      </c>
      <c r="C2330" t="str">
        <f t="shared" si="36"/>
        <v>0783326</v>
      </c>
    </row>
    <row r="2331" spans="1:3" x14ac:dyDescent="0.25">
      <c r="A2331" s="2" t="s">
        <v>2330</v>
      </c>
      <c r="B2331">
        <v>808726</v>
      </c>
      <c r="C2331" t="str">
        <f t="shared" si="36"/>
        <v>0808726</v>
      </c>
    </row>
    <row r="2332" spans="1:3" x14ac:dyDescent="0.25">
      <c r="A2332" s="2" t="s">
        <v>2331</v>
      </c>
      <c r="B2332">
        <v>801626</v>
      </c>
      <c r="C2332" t="str">
        <f t="shared" si="36"/>
        <v>0801626</v>
      </c>
    </row>
    <row r="2333" spans="1:3" x14ac:dyDescent="0.25">
      <c r="A2333" s="2" t="s">
        <v>2332</v>
      </c>
      <c r="B2333">
        <v>893026</v>
      </c>
      <c r="C2333" t="str">
        <f t="shared" si="36"/>
        <v>0893026</v>
      </c>
    </row>
    <row r="2334" spans="1:3" x14ac:dyDescent="0.25">
      <c r="A2334" s="2" t="s">
        <v>2333</v>
      </c>
      <c r="B2334">
        <v>991326</v>
      </c>
      <c r="C2334" t="str">
        <f t="shared" si="36"/>
        <v>0991326</v>
      </c>
    </row>
    <row r="2335" spans="1:3" x14ac:dyDescent="0.25">
      <c r="A2335" s="2" t="s">
        <v>2334</v>
      </c>
      <c r="B2335">
        <v>832326</v>
      </c>
      <c r="C2335" t="str">
        <f t="shared" si="36"/>
        <v>0832326</v>
      </c>
    </row>
    <row r="2336" spans="1:3" x14ac:dyDescent="0.25">
      <c r="A2336" s="2" t="s">
        <v>2335</v>
      </c>
      <c r="B2336">
        <v>887726</v>
      </c>
      <c r="C2336" t="str">
        <f t="shared" si="36"/>
        <v>0887726</v>
      </c>
    </row>
    <row r="2337" spans="1:3" x14ac:dyDescent="0.25">
      <c r="A2337" s="2" t="s">
        <v>2336</v>
      </c>
      <c r="B2337">
        <v>1546024</v>
      </c>
      <c r="C2337" t="str">
        <f t="shared" si="36"/>
        <v>1546024</v>
      </c>
    </row>
    <row r="2338" spans="1:3" x14ac:dyDescent="0.25">
      <c r="A2338" s="2" t="s">
        <v>2337</v>
      </c>
      <c r="B2338">
        <v>380322</v>
      </c>
      <c r="C2338" t="str">
        <f t="shared" si="36"/>
        <v>0380322</v>
      </c>
    </row>
    <row r="2339" spans="1:3" x14ac:dyDescent="0.25">
      <c r="A2339" s="2" t="s">
        <v>2338</v>
      </c>
      <c r="B2339">
        <v>86126</v>
      </c>
      <c r="C2339" t="str">
        <f t="shared" si="36"/>
        <v>0086126</v>
      </c>
    </row>
    <row r="2340" spans="1:3" x14ac:dyDescent="0.25">
      <c r="A2340" s="2" t="s">
        <v>2339</v>
      </c>
      <c r="B2340">
        <v>71419</v>
      </c>
      <c r="C2340" t="str">
        <f t="shared" si="36"/>
        <v>0071419</v>
      </c>
    </row>
    <row r="2341" spans="1:3" x14ac:dyDescent="0.25">
      <c r="A2341" s="2" t="s">
        <v>2340</v>
      </c>
      <c r="B2341">
        <v>362322</v>
      </c>
      <c r="C2341" t="str">
        <f t="shared" si="36"/>
        <v>0362322</v>
      </c>
    </row>
    <row r="2342" spans="1:3" x14ac:dyDescent="0.25">
      <c r="A2342" s="2" t="s">
        <v>2341</v>
      </c>
      <c r="B2342">
        <v>340822</v>
      </c>
      <c r="C2342" t="str">
        <f t="shared" si="36"/>
        <v>0340822</v>
      </c>
    </row>
    <row r="2343" spans="1:3" x14ac:dyDescent="0.25">
      <c r="A2343" s="2" t="s">
        <v>2342</v>
      </c>
      <c r="B2343">
        <v>530222</v>
      </c>
      <c r="C2343" t="str">
        <f t="shared" si="36"/>
        <v>0530222</v>
      </c>
    </row>
    <row r="2344" spans="1:3" x14ac:dyDescent="0.25">
      <c r="A2344" s="2" t="s">
        <v>2343</v>
      </c>
      <c r="B2344">
        <v>749126</v>
      </c>
      <c r="C2344" t="str">
        <f t="shared" si="36"/>
        <v>0749126</v>
      </c>
    </row>
    <row r="2345" spans="1:3" x14ac:dyDescent="0.25">
      <c r="A2345" s="2" t="s">
        <v>2344</v>
      </c>
      <c r="B2345">
        <v>181722</v>
      </c>
      <c r="C2345" t="str">
        <f t="shared" si="36"/>
        <v>0181722</v>
      </c>
    </row>
    <row r="2346" spans="1:3" x14ac:dyDescent="0.25">
      <c r="A2346" s="2" t="s">
        <v>2345</v>
      </c>
      <c r="B2346">
        <v>437022</v>
      </c>
      <c r="C2346" t="str">
        <f t="shared" si="36"/>
        <v>0437022</v>
      </c>
    </row>
    <row r="2347" spans="1:3" x14ac:dyDescent="0.25">
      <c r="A2347" s="2" t="s">
        <v>2346</v>
      </c>
      <c r="B2347">
        <v>709426</v>
      </c>
      <c r="C2347" t="str">
        <f t="shared" si="36"/>
        <v>0709426</v>
      </c>
    </row>
    <row r="2348" spans="1:3" x14ac:dyDescent="0.25">
      <c r="A2348" s="2" t="s">
        <v>2347</v>
      </c>
      <c r="B2348">
        <v>82419</v>
      </c>
      <c r="C2348" t="str">
        <f t="shared" si="36"/>
        <v>0082419</v>
      </c>
    </row>
    <row r="2349" spans="1:3" x14ac:dyDescent="0.25">
      <c r="A2349" s="2" t="s">
        <v>2348</v>
      </c>
      <c r="B2349">
        <v>493026</v>
      </c>
      <c r="C2349" t="str">
        <f t="shared" si="36"/>
        <v>0493026</v>
      </c>
    </row>
    <row r="2350" spans="1:3" x14ac:dyDescent="0.25">
      <c r="A2350" s="2" t="s">
        <v>2349</v>
      </c>
      <c r="B2350">
        <v>400926</v>
      </c>
      <c r="C2350" t="str">
        <f t="shared" ref="C2350:C2413" si="37">RIGHT("0000"&amp;B2350,7)</f>
        <v>0400926</v>
      </c>
    </row>
    <row r="2351" spans="1:3" x14ac:dyDescent="0.25">
      <c r="A2351" s="2" t="s">
        <v>2350</v>
      </c>
      <c r="B2351">
        <v>435922</v>
      </c>
      <c r="C2351" t="str">
        <f t="shared" si="37"/>
        <v>0435922</v>
      </c>
    </row>
    <row r="2352" spans="1:3" x14ac:dyDescent="0.25">
      <c r="A2352" s="2" t="s">
        <v>2351</v>
      </c>
      <c r="B2352">
        <v>259220</v>
      </c>
      <c r="C2352" t="str">
        <f t="shared" si="37"/>
        <v>0259220</v>
      </c>
    </row>
    <row r="2353" spans="1:3" x14ac:dyDescent="0.25">
      <c r="A2353" s="2" t="s">
        <v>2352</v>
      </c>
      <c r="B2353">
        <v>324522</v>
      </c>
      <c r="C2353" t="str">
        <f t="shared" si="37"/>
        <v>0324522</v>
      </c>
    </row>
    <row r="2354" spans="1:3" x14ac:dyDescent="0.25">
      <c r="A2354" s="2" t="s">
        <v>2353</v>
      </c>
      <c r="B2354">
        <v>446821</v>
      </c>
      <c r="C2354" t="str">
        <f t="shared" si="37"/>
        <v>0446821</v>
      </c>
    </row>
    <row r="2355" spans="1:3" x14ac:dyDescent="0.25">
      <c r="A2355" s="2" t="s">
        <v>2354</v>
      </c>
      <c r="B2355">
        <v>71526</v>
      </c>
      <c r="C2355" t="str">
        <f t="shared" si="37"/>
        <v>0071526</v>
      </c>
    </row>
    <row r="2356" spans="1:3" x14ac:dyDescent="0.25">
      <c r="A2356" s="2" t="s">
        <v>2355</v>
      </c>
      <c r="B2356">
        <v>576626</v>
      </c>
      <c r="C2356" t="str">
        <f t="shared" si="37"/>
        <v>0576626</v>
      </c>
    </row>
    <row r="2357" spans="1:3" x14ac:dyDescent="0.25">
      <c r="A2357" s="2" t="s">
        <v>2356</v>
      </c>
      <c r="B2357">
        <v>857226</v>
      </c>
      <c r="C2357" t="str">
        <f t="shared" si="37"/>
        <v>0857226</v>
      </c>
    </row>
    <row r="2358" spans="1:3" x14ac:dyDescent="0.25">
      <c r="A2358" s="2" t="s">
        <v>2357</v>
      </c>
      <c r="B2358">
        <v>466826</v>
      </c>
      <c r="C2358" t="str">
        <f t="shared" si="37"/>
        <v>0466826</v>
      </c>
    </row>
    <row r="2359" spans="1:3" x14ac:dyDescent="0.25">
      <c r="A2359" s="2" t="s">
        <v>2358</v>
      </c>
      <c r="B2359">
        <v>732724</v>
      </c>
      <c r="C2359" t="str">
        <f t="shared" si="37"/>
        <v>0732724</v>
      </c>
    </row>
    <row r="2360" spans="1:3" x14ac:dyDescent="0.25">
      <c r="A2360" s="2" t="s">
        <v>2359</v>
      </c>
      <c r="B2360">
        <v>229726</v>
      </c>
      <c r="C2360" t="str">
        <f t="shared" si="37"/>
        <v>0229726</v>
      </c>
    </row>
    <row r="2361" spans="1:3" x14ac:dyDescent="0.25">
      <c r="A2361" s="2" t="s">
        <v>2360</v>
      </c>
      <c r="B2361">
        <v>577426</v>
      </c>
      <c r="C2361" t="str">
        <f t="shared" si="37"/>
        <v>0577426</v>
      </c>
    </row>
    <row r="2362" spans="1:3" x14ac:dyDescent="0.25">
      <c r="A2362" s="2" t="s">
        <v>2361</v>
      </c>
      <c r="B2362">
        <v>835726</v>
      </c>
      <c r="C2362" t="str">
        <f t="shared" si="37"/>
        <v>0835726</v>
      </c>
    </row>
    <row r="2363" spans="1:3" x14ac:dyDescent="0.25">
      <c r="A2363" s="2" t="s">
        <v>2362</v>
      </c>
      <c r="B2363">
        <v>268925</v>
      </c>
      <c r="C2363" t="str">
        <f t="shared" si="37"/>
        <v>0268925</v>
      </c>
    </row>
    <row r="2364" spans="1:3" x14ac:dyDescent="0.25">
      <c r="A2364" s="2" t="s">
        <v>2363</v>
      </c>
      <c r="B2364">
        <v>478726</v>
      </c>
      <c r="C2364" t="str">
        <f t="shared" si="37"/>
        <v>0478726</v>
      </c>
    </row>
    <row r="2365" spans="1:3" x14ac:dyDescent="0.25">
      <c r="A2365" s="2" t="s">
        <v>2364</v>
      </c>
      <c r="B2365">
        <v>903626</v>
      </c>
      <c r="C2365" t="str">
        <f t="shared" si="37"/>
        <v>0903626</v>
      </c>
    </row>
    <row r="2366" spans="1:3" x14ac:dyDescent="0.25">
      <c r="A2366" s="2" t="s">
        <v>2365</v>
      </c>
      <c r="B2366">
        <v>855426</v>
      </c>
      <c r="C2366" t="str">
        <f t="shared" si="37"/>
        <v>0855426</v>
      </c>
    </row>
    <row r="2367" spans="1:3" x14ac:dyDescent="0.25">
      <c r="A2367" s="2" t="s">
        <v>2366</v>
      </c>
      <c r="B2367">
        <v>853026</v>
      </c>
      <c r="C2367" t="str">
        <f t="shared" si="37"/>
        <v>0853026</v>
      </c>
    </row>
    <row r="2368" spans="1:3" x14ac:dyDescent="0.25">
      <c r="A2368" s="2" t="s">
        <v>2367</v>
      </c>
      <c r="B2368">
        <v>530526</v>
      </c>
      <c r="C2368" t="str">
        <f t="shared" si="37"/>
        <v>0530526</v>
      </c>
    </row>
    <row r="2369" spans="1:3" x14ac:dyDescent="0.25">
      <c r="A2369" s="2" t="s">
        <v>2368</v>
      </c>
      <c r="B2369">
        <v>1179323</v>
      </c>
      <c r="C2369" t="str">
        <f t="shared" si="37"/>
        <v>1179323</v>
      </c>
    </row>
    <row r="2370" spans="1:3" x14ac:dyDescent="0.25">
      <c r="A2370" s="2" t="s">
        <v>2369</v>
      </c>
      <c r="B2370">
        <v>984221</v>
      </c>
      <c r="C2370" t="str">
        <f t="shared" si="37"/>
        <v>0984221</v>
      </c>
    </row>
    <row r="2371" spans="1:3" x14ac:dyDescent="0.25">
      <c r="A2371" s="2" t="s">
        <v>2370</v>
      </c>
      <c r="B2371">
        <v>1027726</v>
      </c>
      <c r="C2371" t="str">
        <f t="shared" si="37"/>
        <v>1027726</v>
      </c>
    </row>
    <row r="2372" spans="1:3" x14ac:dyDescent="0.25">
      <c r="A2372" s="2" t="s">
        <v>2371</v>
      </c>
      <c r="B2372">
        <v>541921</v>
      </c>
      <c r="C2372" t="str">
        <f t="shared" si="37"/>
        <v>0541921</v>
      </c>
    </row>
    <row r="2373" spans="1:3" x14ac:dyDescent="0.25">
      <c r="A2373" s="2" t="s">
        <v>2372</v>
      </c>
      <c r="B2373">
        <v>610226</v>
      </c>
      <c r="C2373" t="str">
        <f t="shared" si="37"/>
        <v>0610226</v>
      </c>
    </row>
    <row r="2374" spans="1:3" x14ac:dyDescent="0.25">
      <c r="A2374" s="2" t="s">
        <v>2373</v>
      </c>
      <c r="B2374">
        <v>1473122</v>
      </c>
      <c r="C2374" t="str">
        <f t="shared" si="37"/>
        <v>1473122</v>
      </c>
    </row>
    <row r="2375" spans="1:3" x14ac:dyDescent="0.25">
      <c r="A2375" s="2" t="s">
        <v>2374</v>
      </c>
      <c r="B2375">
        <v>490526</v>
      </c>
      <c r="C2375" t="str">
        <f t="shared" si="37"/>
        <v>0490526</v>
      </c>
    </row>
    <row r="2376" spans="1:3" x14ac:dyDescent="0.25">
      <c r="A2376" s="2" t="s">
        <v>2375</v>
      </c>
      <c r="B2376">
        <v>662722</v>
      </c>
      <c r="C2376" t="str">
        <f t="shared" si="37"/>
        <v>0662722</v>
      </c>
    </row>
    <row r="2377" spans="1:3" x14ac:dyDescent="0.25">
      <c r="A2377" s="2" t="s">
        <v>2376</v>
      </c>
      <c r="B2377">
        <v>652022</v>
      </c>
      <c r="C2377" t="str">
        <f t="shared" si="37"/>
        <v>0652022</v>
      </c>
    </row>
    <row r="2378" spans="1:3" x14ac:dyDescent="0.25">
      <c r="A2378" s="2" t="s">
        <v>2377</v>
      </c>
      <c r="B2378">
        <v>84326</v>
      </c>
      <c r="C2378" t="str">
        <f t="shared" si="37"/>
        <v>0084326</v>
      </c>
    </row>
    <row r="2379" spans="1:3" x14ac:dyDescent="0.25">
      <c r="A2379" s="2" t="s">
        <v>2378</v>
      </c>
      <c r="B2379">
        <v>500622</v>
      </c>
      <c r="C2379" t="str">
        <f t="shared" si="37"/>
        <v>0500622</v>
      </c>
    </row>
    <row r="2380" spans="1:3" x14ac:dyDescent="0.25">
      <c r="A2380" s="2" t="s">
        <v>2379</v>
      </c>
      <c r="B2380">
        <v>539220</v>
      </c>
      <c r="C2380" t="str">
        <f t="shared" si="37"/>
        <v>0539220</v>
      </c>
    </row>
    <row r="2381" spans="1:3" x14ac:dyDescent="0.25">
      <c r="A2381" s="2" t="s">
        <v>2380</v>
      </c>
      <c r="B2381">
        <v>94619</v>
      </c>
      <c r="C2381" t="str">
        <f t="shared" si="37"/>
        <v>0094619</v>
      </c>
    </row>
    <row r="2382" spans="1:3" x14ac:dyDescent="0.25">
      <c r="A2382" s="2" t="s">
        <v>2381</v>
      </c>
      <c r="B2382">
        <v>121726</v>
      </c>
      <c r="C2382" t="str">
        <f t="shared" si="37"/>
        <v>0121726</v>
      </c>
    </row>
    <row r="2383" spans="1:3" x14ac:dyDescent="0.25">
      <c r="A2383" s="2" t="s">
        <v>2382</v>
      </c>
      <c r="B2383">
        <v>1813224</v>
      </c>
      <c r="C2383" t="str">
        <f t="shared" si="37"/>
        <v>1813224</v>
      </c>
    </row>
    <row r="2384" spans="1:3" x14ac:dyDescent="0.25">
      <c r="A2384" s="2" t="s">
        <v>2383</v>
      </c>
      <c r="B2384">
        <v>399922</v>
      </c>
      <c r="C2384" t="str">
        <f t="shared" si="37"/>
        <v>0399922</v>
      </c>
    </row>
    <row r="2385" spans="1:3" x14ac:dyDescent="0.25">
      <c r="A2385" s="2" t="s">
        <v>2384</v>
      </c>
      <c r="B2385">
        <v>516626</v>
      </c>
      <c r="C2385" t="str">
        <f t="shared" si="37"/>
        <v>0516626</v>
      </c>
    </row>
    <row r="2386" spans="1:3" x14ac:dyDescent="0.25">
      <c r="A2386" s="2" t="s">
        <v>2385</v>
      </c>
      <c r="B2386">
        <v>946926</v>
      </c>
      <c r="C2386" t="str">
        <f t="shared" si="37"/>
        <v>0946926</v>
      </c>
    </row>
    <row r="2387" spans="1:3" x14ac:dyDescent="0.25">
      <c r="A2387" s="2" t="s">
        <v>2386</v>
      </c>
      <c r="B2387">
        <v>628026</v>
      </c>
      <c r="C2387" t="str">
        <f t="shared" si="37"/>
        <v>0628026</v>
      </c>
    </row>
    <row r="2388" spans="1:3" x14ac:dyDescent="0.25">
      <c r="A2388" s="2" t="s">
        <v>2387</v>
      </c>
      <c r="B2388">
        <v>349526</v>
      </c>
      <c r="C2388" t="str">
        <f t="shared" si="37"/>
        <v>0349526</v>
      </c>
    </row>
    <row r="2389" spans="1:3" x14ac:dyDescent="0.25">
      <c r="A2389" s="2" t="s">
        <v>2388</v>
      </c>
      <c r="B2389">
        <v>699026</v>
      </c>
      <c r="C2389" t="str">
        <f t="shared" si="37"/>
        <v>0699026</v>
      </c>
    </row>
    <row r="2390" spans="1:3" x14ac:dyDescent="0.25">
      <c r="A2390" s="2" t="s">
        <v>2389</v>
      </c>
      <c r="B2390">
        <v>367622</v>
      </c>
      <c r="C2390" t="str">
        <f t="shared" si="37"/>
        <v>0367622</v>
      </c>
    </row>
    <row r="2391" spans="1:3" x14ac:dyDescent="0.25">
      <c r="A2391" s="2" t="s">
        <v>2390</v>
      </c>
      <c r="B2391">
        <v>752426</v>
      </c>
      <c r="C2391" t="str">
        <f t="shared" si="37"/>
        <v>0752426</v>
      </c>
    </row>
    <row r="2392" spans="1:3" x14ac:dyDescent="0.25">
      <c r="A2392" s="2" t="s">
        <v>2391</v>
      </c>
      <c r="B2392">
        <v>802226</v>
      </c>
      <c r="C2392" t="str">
        <f t="shared" si="37"/>
        <v>0802226</v>
      </c>
    </row>
    <row r="2393" spans="1:3" x14ac:dyDescent="0.25">
      <c r="A2393" s="2" t="s">
        <v>2392</v>
      </c>
      <c r="B2393">
        <v>645726</v>
      </c>
      <c r="C2393" t="str">
        <f t="shared" si="37"/>
        <v>0645726</v>
      </c>
    </row>
    <row r="2394" spans="1:3" x14ac:dyDescent="0.25">
      <c r="A2394" s="2" t="s">
        <v>2393</v>
      </c>
      <c r="B2394">
        <v>743726</v>
      </c>
      <c r="C2394" t="str">
        <f t="shared" si="37"/>
        <v>0743726</v>
      </c>
    </row>
    <row r="2395" spans="1:3" x14ac:dyDescent="0.25">
      <c r="A2395" s="2" t="s">
        <v>2394</v>
      </c>
      <c r="B2395">
        <v>556226</v>
      </c>
      <c r="C2395" t="str">
        <f t="shared" si="37"/>
        <v>0556226</v>
      </c>
    </row>
    <row r="2396" spans="1:3" x14ac:dyDescent="0.25">
      <c r="A2396" s="2" t="s">
        <v>2395</v>
      </c>
      <c r="B2396">
        <v>793026</v>
      </c>
      <c r="C2396" t="str">
        <f t="shared" si="37"/>
        <v>0793026</v>
      </c>
    </row>
    <row r="2397" spans="1:3" x14ac:dyDescent="0.25">
      <c r="A2397" s="2" t="s">
        <v>2396</v>
      </c>
      <c r="B2397">
        <v>541926</v>
      </c>
      <c r="C2397" t="str">
        <f t="shared" si="37"/>
        <v>0541926</v>
      </c>
    </row>
    <row r="2398" spans="1:3" x14ac:dyDescent="0.25">
      <c r="A2398" s="2" t="s">
        <v>2397</v>
      </c>
      <c r="B2398">
        <v>426426</v>
      </c>
      <c r="C2398" t="str">
        <f t="shared" si="37"/>
        <v>0426426</v>
      </c>
    </row>
    <row r="2399" spans="1:3" x14ac:dyDescent="0.25">
      <c r="A2399" s="2" t="s">
        <v>2398</v>
      </c>
      <c r="B2399">
        <v>642626</v>
      </c>
      <c r="C2399" t="str">
        <f t="shared" si="37"/>
        <v>0642626</v>
      </c>
    </row>
    <row r="2400" spans="1:3" x14ac:dyDescent="0.25">
      <c r="A2400" s="2" t="s">
        <v>2399</v>
      </c>
      <c r="B2400">
        <v>313719</v>
      </c>
      <c r="C2400" t="str">
        <f t="shared" si="37"/>
        <v>0313719</v>
      </c>
    </row>
    <row r="2401" spans="1:3" x14ac:dyDescent="0.25">
      <c r="A2401" s="2" t="s">
        <v>2400</v>
      </c>
      <c r="B2401">
        <v>51620</v>
      </c>
      <c r="C2401" t="str">
        <f t="shared" si="37"/>
        <v>0051620</v>
      </c>
    </row>
    <row r="2402" spans="1:3" x14ac:dyDescent="0.25">
      <c r="A2402" s="2" t="s">
        <v>2401</v>
      </c>
      <c r="B2402">
        <v>86220</v>
      </c>
      <c r="C2402" t="str">
        <f t="shared" si="37"/>
        <v>0086220</v>
      </c>
    </row>
    <row r="2403" spans="1:3" x14ac:dyDescent="0.25">
      <c r="A2403" s="2" t="s">
        <v>2402</v>
      </c>
      <c r="B2403">
        <v>101322</v>
      </c>
      <c r="C2403" t="str">
        <f t="shared" si="37"/>
        <v>0101322</v>
      </c>
    </row>
    <row r="2404" spans="1:3" x14ac:dyDescent="0.25">
      <c r="A2404" s="2" t="s">
        <v>2403</v>
      </c>
      <c r="B2404">
        <v>784121</v>
      </c>
      <c r="C2404" t="str">
        <f t="shared" si="37"/>
        <v>0784121</v>
      </c>
    </row>
    <row r="2405" spans="1:3" x14ac:dyDescent="0.25">
      <c r="A2405" s="2" t="s">
        <v>2404</v>
      </c>
      <c r="B2405">
        <v>538122</v>
      </c>
      <c r="C2405" t="str">
        <f t="shared" si="37"/>
        <v>0538122</v>
      </c>
    </row>
    <row r="2406" spans="1:3" x14ac:dyDescent="0.25">
      <c r="A2406" s="2" t="s">
        <v>2405</v>
      </c>
      <c r="B2406">
        <v>594822</v>
      </c>
      <c r="C2406" t="str">
        <f t="shared" si="37"/>
        <v>0594822</v>
      </c>
    </row>
    <row r="2407" spans="1:3" x14ac:dyDescent="0.25">
      <c r="A2407" s="2" t="s">
        <v>2406</v>
      </c>
      <c r="B2407">
        <v>247322</v>
      </c>
      <c r="C2407" t="str">
        <f t="shared" si="37"/>
        <v>0247322</v>
      </c>
    </row>
    <row r="2408" spans="1:3" x14ac:dyDescent="0.25">
      <c r="A2408" s="2" t="s">
        <v>2407</v>
      </c>
      <c r="B2408">
        <v>349522</v>
      </c>
      <c r="C2408" t="str">
        <f t="shared" si="37"/>
        <v>0349522</v>
      </c>
    </row>
    <row r="2409" spans="1:3" x14ac:dyDescent="0.25">
      <c r="A2409" s="2" t="s">
        <v>2408</v>
      </c>
      <c r="B2409">
        <v>215722</v>
      </c>
      <c r="C2409" t="str">
        <f t="shared" si="37"/>
        <v>0215722</v>
      </c>
    </row>
    <row r="2410" spans="1:3" x14ac:dyDescent="0.25">
      <c r="A2410" s="2" t="s">
        <v>2409</v>
      </c>
      <c r="B2410">
        <v>340722</v>
      </c>
      <c r="C2410" t="str">
        <f t="shared" si="37"/>
        <v>0340722</v>
      </c>
    </row>
    <row r="2411" spans="1:3" x14ac:dyDescent="0.25">
      <c r="A2411" s="2" t="s">
        <v>2410</v>
      </c>
      <c r="B2411">
        <v>439822</v>
      </c>
      <c r="C2411" t="str">
        <f t="shared" si="37"/>
        <v>0439822</v>
      </c>
    </row>
    <row r="2412" spans="1:3" x14ac:dyDescent="0.25">
      <c r="A2412" s="2" t="s">
        <v>2411</v>
      </c>
      <c r="B2412">
        <v>262019</v>
      </c>
      <c r="C2412" t="str">
        <f t="shared" si="37"/>
        <v>0262019</v>
      </c>
    </row>
    <row r="2413" spans="1:3" x14ac:dyDescent="0.25">
      <c r="A2413" s="2" t="s">
        <v>2412</v>
      </c>
      <c r="B2413">
        <v>298722</v>
      </c>
      <c r="C2413" t="str">
        <f t="shared" si="37"/>
        <v>0298722</v>
      </c>
    </row>
    <row r="2414" spans="1:3" x14ac:dyDescent="0.25">
      <c r="A2414" s="2" t="s">
        <v>2413</v>
      </c>
      <c r="B2414">
        <v>112024</v>
      </c>
      <c r="C2414" t="str">
        <f t="shared" ref="C2414:C2477" si="38">RIGHT("0000"&amp;B2414,7)</f>
        <v>0112024</v>
      </c>
    </row>
    <row r="2415" spans="1:3" x14ac:dyDescent="0.25">
      <c r="A2415" s="2" t="s">
        <v>2414</v>
      </c>
      <c r="B2415">
        <v>1864325</v>
      </c>
      <c r="C2415" t="str">
        <f t="shared" si="38"/>
        <v>1864325</v>
      </c>
    </row>
    <row r="2416" spans="1:3" x14ac:dyDescent="0.25">
      <c r="A2416" s="2" t="s">
        <v>2415</v>
      </c>
      <c r="B2416">
        <v>336126</v>
      </c>
      <c r="C2416" t="str">
        <f t="shared" si="38"/>
        <v>0336126</v>
      </c>
    </row>
    <row r="2417" spans="1:3" x14ac:dyDescent="0.25">
      <c r="A2417" s="2" t="s">
        <v>2416</v>
      </c>
      <c r="B2417">
        <v>373926</v>
      </c>
      <c r="C2417" t="str">
        <f t="shared" si="38"/>
        <v>0373926</v>
      </c>
    </row>
    <row r="2418" spans="1:3" x14ac:dyDescent="0.25">
      <c r="A2418" s="2" t="s">
        <v>2417</v>
      </c>
      <c r="B2418">
        <v>480326</v>
      </c>
      <c r="C2418" t="str">
        <f t="shared" si="38"/>
        <v>0480326</v>
      </c>
    </row>
    <row r="2419" spans="1:3" x14ac:dyDescent="0.25">
      <c r="A2419" s="2" t="s">
        <v>2418</v>
      </c>
      <c r="B2419">
        <v>488926</v>
      </c>
      <c r="C2419" t="str">
        <f t="shared" si="38"/>
        <v>0488926</v>
      </c>
    </row>
    <row r="2420" spans="1:3" x14ac:dyDescent="0.25">
      <c r="A2420" s="2" t="s">
        <v>2419</v>
      </c>
      <c r="B2420">
        <v>504526</v>
      </c>
      <c r="C2420" t="str">
        <f t="shared" si="38"/>
        <v>0504526</v>
      </c>
    </row>
    <row r="2421" spans="1:3" x14ac:dyDescent="0.25">
      <c r="A2421" s="2" t="s">
        <v>2420</v>
      </c>
      <c r="B2421">
        <v>458126</v>
      </c>
      <c r="C2421" t="str">
        <f t="shared" si="38"/>
        <v>0458126</v>
      </c>
    </row>
    <row r="2422" spans="1:3" x14ac:dyDescent="0.25">
      <c r="A2422" s="2" t="s">
        <v>2421</v>
      </c>
      <c r="B2422">
        <v>701126</v>
      </c>
      <c r="C2422" t="str">
        <f t="shared" si="38"/>
        <v>0701126</v>
      </c>
    </row>
    <row r="2423" spans="1:3" x14ac:dyDescent="0.25">
      <c r="A2423" s="2" t="s">
        <v>2422</v>
      </c>
      <c r="B2423">
        <v>736226</v>
      </c>
      <c r="C2423" t="str">
        <f t="shared" si="38"/>
        <v>0736226</v>
      </c>
    </row>
    <row r="2424" spans="1:3" x14ac:dyDescent="0.25">
      <c r="A2424" s="2" t="s">
        <v>2423</v>
      </c>
      <c r="B2424">
        <v>586126</v>
      </c>
      <c r="C2424" t="str">
        <f t="shared" si="38"/>
        <v>0586126</v>
      </c>
    </row>
    <row r="2425" spans="1:3" x14ac:dyDescent="0.25">
      <c r="A2425" s="2" t="s">
        <v>2424</v>
      </c>
      <c r="B2425">
        <v>649126</v>
      </c>
      <c r="C2425" t="str">
        <f t="shared" si="38"/>
        <v>0649126</v>
      </c>
    </row>
    <row r="2426" spans="1:3" x14ac:dyDescent="0.25">
      <c r="A2426" s="2" t="s">
        <v>2425</v>
      </c>
      <c r="B2426">
        <v>742526</v>
      </c>
      <c r="C2426" t="str">
        <f t="shared" si="38"/>
        <v>0742526</v>
      </c>
    </row>
    <row r="2427" spans="1:3" x14ac:dyDescent="0.25">
      <c r="A2427" s="2" t="s">
        <v>2426</v>
      </c>
      <c r="B2427">
        <v>482326</v>
      </c>
      <c r="C2427" t="str">
        <f t="shared" si="38"/>
        <v>0482326</v>
      </c>
    </row>
    <row r="2428" spans="1:3" x14ac:dyDescent="0.25">
      <c r="A2428" s="2" t="s">
        <v>2427</v>
      </c>
      <c r="B2428">
        <v>613426</v>
      </c>
      <c r="C2428" t="str">
        <f t="shared" si="38"/>
        <v>0613426</v>
      </c>
    </row>
    <row r="2429" spans="1:3" x14ac:dyDescent="0.25">
      <c r="A2429" s="2" t="s">
        <v>2428</v>
      </c>
      <c r="B2429">
        <v>699126</v>
      </c>
      <c r="C2429" t="str">
        <f t="shared" si="38"/>
        <v>0699126</v>
      </c>
    </row>
    <row r="2430" spans="1:3" x14ac:dyDescent="0.25">
      <c r="A2430" s="2" t="s">
        <v>2429</v>
      </c>
      <c r="B2430">
        <v>716626</v>
      </c>
      <c r="C2430" t="str">
        <f t="shared" si="38"/>
        <v>0716626</v>
      </c>
    </row>
    <row r="2431" spans="1:3" x14ac:dyDescent="0.25">
      <c r="A2431" s="2" t="s">
        <v>2430</v>
      </c>
      <c r="B2431">
        <v>848726</v>
      </c>
      <c r="C2431" t="str">
        <f t="shared" si="38"/>
        <v>0848726</v>
      </c>
    </row>
    <row r="2432" spans="1:3" x14ac:dyDescent="0.25">
      <c r="A2432" s="2" t="s">
        <v>2431</v>
      </c>
      <c r="B2432">
        <v>259721</v>
      </c>
      <c r="C2432" t="str">
        <f t="shared" si="38"/>
        <v>0259721</v>
      </c>
    </row>
    <row r="2433" spans="1:3" x14ac:dyDescent="0.25">
      <c r="A2433" s="2" t="s">
        <v>2432</v>
      </c>
      <c r="B2433">
        <v>419221</v>
      </c>
      <c r="C2433" t="str">
        <f t="shared" si="38"/>
        <v>0419221</v>
      </c>
    </row>
    <row r="2434" spans="1:3" x14ac:dyDescent="0.25">
      <c r="A2434" s="2" t="s">
        <v>2433</v>
      </c>
      <c r="B2434">
        <v>474721</v>
      </c>
      <c r="C2434" t="str">
        <f t="shared" si="38"/>
        <v>0474721</v>
      </c>
    </row>
    <row r="2435" spans="1:3" x14ac:dyDescent="0.25">
      <c r="A2435" s="2" t="s">
        <v>2434</v>
      </c>
      <c r="B2435">
        <v>768721</v>
      </c>
      <c r="C2435" t="str">
        <f t="shared" si="38"/>
        <v>0768721</v>
      </c>
    </row>
    <row r="2436" spans="1:3" x14ac:dyDescent="0.25">
      <c r="A2436" s="2" t="s">
        <v>2435</v>
      </c>
      <c r="B2436">
        <v>300822</v>
      </c>
      <c r="C2436" t="str">
        <f t="shared" si="38"/>
        <v>0300822</v>
      </c>
    </row>
    <row r="2437" spans="1:3" x14ac:dyDescent="0.25">
      <c r="A2437" s="2" t="s">
        <v>2436</v>
      </c>
      <c r="B2437">
        <v>628322</v>
      </c>
      <c r="C2437" t="str">
        <f t="shared" si="38"/>
        <v>0628322</v>
      </c>
    </row>
    <row r="2438" spans="1:3" x14ac:dyDescent="0.25">
      <c r="A2438" s="2" t="s">
        <v>2437</v>
      </c>
      <c r="B2438">
        <v>532222</v>
      </c>
      <c r="C2438" t="str">
        <f t="shared" si="38"/>
        <v>0532222</v>
      </c>
    </row>
    <row r="2439" spans="1:3" x14ac:dyDescent="0.25">
      <c r="A2439" s="2" t="s">
        <v>2438</v>
      </c>
      <c r="B2439">
        <v>481322</v>
      </c>
      <c r="C2439" t="str">
        <f t="shared" si="38"/>
        <v>0481322</v>
      </c>
    </row>
    <row r="2440" spans="1:3" x14ac:dyDescent="0.25">
      <c r="A2440" s="2" t="s">
        <v>2439</v>
      </c>
      <c r="B2440">
        <v>647422</v>
      </c>
      <c r="C2440" t="str">
        <f t="shared" si="38"/>
        <v>0647422</v>
      </c>
    </row>
    <row r="2441" spans="1:3" x14ac:dyDescent="0.25">
      <c r="A2441" s="2" t="s">
        <v>2440</v>
      </c>
      <c r="B2441">
        <v>445922</v>
      </c>
      <c r="C2441" t="str">
        <f t="shared" si="38"/>
        <v>0445922</v>
      </c>
    </row>
    <row r="2442" spans="1:3" x14ac:dyDescent="0.25">
      <c r="A2442" s="2" t="s">
        <v>2441</v>
      </c>
      <c r="B2442">
        <v>541122</v>
      </c>
      <c r="C2442" t="str">
        <f t="shared" si="38"/>
        <v>0541122</v>
      </c>
    </row>
    <row r="2443" spans="1:3" x14ac:dyDescent="0.25">
      <c r="A2443" s="2" t="s">
        <v>2442</v>
      </c>
      <c r="B2443">
        <v>197326</v>
      </c>
      <c r="C2443" t="str">
        <f t="shared" si="38"/>
        <v>0197326</v>
      </c>
    </row>
    <row r="2444" spans="1:3" x14ac:dyDescent="0.25">
      <c r="A2444" s="2" t="s">
        <v>2443</v>
      </c>
      <c r="B2444">
        <v>259326</v>
      </c>
      <c r="C2444" t="str">
        <f t="shared" si="38"/>
        <v>0259326</v>
      </c>
    </row>
    <row r="2445" spans="1:3" x14ac:dyDescent="0.25">
      <c r="A2445" s="2" t="s">
        <v>2444</v>
      </c>
      <c r="B2445">
        <v>225126</v>
      </c>
      <c r="C2445" t="str">
        <f t="shared" si="38"/>
        <v>0225126</v>
      </c>
    </row>
    <row r="2446" spans="1:3" x14ac:dyDescent="0.25">
      <c r="A2446" s="2" t="s">
        <v>2445</v>
      </c>
      <c r="B2446">
        <v>75426</v>
      </c>
      <c r="C2446" t="str">
        <f t="shared" si="38"/>
        <v>0075426</v>
      </c>
    </row>
    <row r="2447" spans="1:3" x14ac:dyDescent="0.25">
      <c r="A2447" s="2" t="s">
        <v>2446</v>
      </c>
      <c r="B2447">
        <v>382126</v>
      </c>
      <c r="C2447" t="str">
        <f t="shared" si="38"/>
        <v>0382126</v>
      </c>
    </row>
    <row r="2448" spans="1:3" x14ac:dyDescent="0.25">
      <c r="A2448" s="2" t="s">
        <v>2447</v>
      </c>
      <c r="B2448">
        <v>453126</v>
      </c>
      <c r="C2448" t="str">
        <f t="shared" si="38"/>
        <v>0453126</v>
      </c>
    </row>
    <row r="2449" spans="1:3" x14ac:dyDescent="0.25">
      <c r="A2449" s="2" t="s">
        <v>2448</v>
      </c>
      <c r="B2449">
        <v>594126</v>
      </c>
      <c r="C2449" t="str">
        <f t="shared" si="38"/>
        <v>0594126</v>
      </c>
    </row>
    <row r="2450" spans="1:3" x14ac:dyDescent="0.25">
      <c r="A2450" s="2" t="s">
        <v>2449</v>
      </c>
      <c r="B2450">
        <v>638126</v>
      </c>
      <c r="C2450" t="str">
        <f t="shared" si="38"/>
        <v>0638126</v>
      </c>
    </row>
    <row r="2451" spans="1:3" x14ac:dyDescent="0.25">
      <c r="A2451" s="2" t="s">
        <v>2450</v>
      </c>
      <c r="B2451">
        <v>785626</v>
      </c>
      <c r="C2451" t="str">
        <f t="shared" si="38"/>
        <v>0785626</v>
      </c>
    </row>
    <row r="2452" spans="1:3" x14ac:dyDescent="0.25">
      <c r="A2452" s="2" t="s">
        <v>2451</v>
      </c>
      <c r="B2452">
        <v>791926</v>
      </c>
      <c r="C2452" t="str">
        <f t="shared" si="38"/>
        <v>0791926</v>
      </c>
    </row>
    <row r="2453" spans="1:3" x14ac:dyDescent="0.25">
      <c r="A2453" s="2" t="s">
        <v>2452</v>
      </c>
      <c r="B2453">
        <v>610026</v>
      </c>
      <c r="C2453" t="str">
        <f t="shared" si="38"/>
        <v>0610026</v>
      </c>
    </row>
    <row r="2454" spans="1:3" x14ac:dyDescent="0.25">
      <c r="A2454" s="2" t="s">
        <v>2453</v>
      </c>
      <c r="B2454">
        <v>735526</v>
      </c>
      <c r="C2454" t="str">
        <f t="shared" si="38"/>
        <v>0735526</v>
      </c>
    </row>
    <row r="2455" spans="1:3" x14ac:dyDescent="0.25">
      <c r="A2455" s="2" t="s">
        <v>2454</v>
      </c>
      <c r="B2455">
        <v>810226</v>
      </c>
      <c r="C2455" t="str">
        <f t="shared" si="38"/>
        <v>0810226</v>
      </c>
    </row>
    <row r="2456" spans="1:3" x14ac:dyDescent="0.25">
      <c r="A2456" s="2" t="s">
        <v>2455</v>
      </c>
      <c r="B2456">
        <v>893126</v>
      </c>
      <c r="C2456" t="str">
        <f t="shared" si="38"/>
        <v>0893126</v>
      </c>
    </row>
    <row r="2457" spans="1:3" x14ac:dyDescent="0.25">
      <c r="A2457" s="2" t="s">
        <v>2456</v>
      </c>
      <c r="B2457">
        <v>904426</v>
      </c>
      <c r="C2457" t="str">
        <f t="shared" si="38"/>
        <v>0904426</v>
      </c>
    </row>
    <row r="2458" spans="1:3" x14ac:dyDescent="0.25">
      <c r="A2458" s="2" t="s">
        <v>2457</v>
      </c>
      <c r="B2458">
        <v>887426</v>
      </c>
      <c r="C2458" t="str">
        <f t="shared" si="38"/>
        <v>0887426</v>
      </c>
    </row>
    <row r="2459" spans="1:3" x14ac:dyDescent="0.25">
      <c r="A2459" s="2" t="s">
        <v>2458</v>
      </c>
      <c r="B2459">
        <v>853626</v>
      </c>
      <c r="C2459" t="str">
        <f t="shared" si="38"/>
        <v>0853626</v>
      </c>
    </row>
    <row r="2460" spans="1:3" x14ac:dyDescent="0.25">
      <c r="A2460" s="2" t="s">
        <v>2459</v>
      </c>
      <c r="B2460">
        <v>911326</v>
      </c>
      <c r="C2460" t="str">
        <f t="shared" si="38"/>
        <v>0911326</v>
      </c>
    </row>
    <row r="2461" spans="1:3" x14ac:dyDescent="0.25">
      <c r="A2461" s="2" t="s">
        <v>2460</v>
      </c>
      <c r="B2461">
        <v>928926</v>
      </c>
      <c r="C2461" t="str">
        <f t="shared" si="38"/>
        <v>0928926</v>
      </c>
    </row>
    <row r="2462" spans="1:3" x14ac:dyDescent="0.25">
      <c r="A2462" s="2" t="s">
        <v>2461</v>
      </c>
      <c r="B2462">
        <v>983726</v>
      </c>
      <c r="C2462" t="str">
        <f t="shared" si="38"/>
        <v>0983726</v>
      </c>
    </row>
    <row r="2463" spans="1:3" x14ac:dyDescent="0.25">
      <c r="A2463" s="2" t="s">
        <v>2462</v>
      </c>
      <c r="B2463">
        <v>766226</v>
      </c>
      <c r="C2463" t="str">
        <f t="shared" si="38"/>
        <v>0766226</v>
      </c>
    </row>
    <row r="2464" spans="1:3" x14ac:dyDescent="0.25">
      <c r="A2464" s="2" t="s">
        <v>2463</v>
      </c>
      <c r="B2464">
        <v>31219</v>
      </c>
      <c r="C2464" t="str">
        <f t="shared" si="38"/>
        <v>0031219</v>
      </c>
    </row>
    <row r="2465" spans="1:3" x14ac:dyDescent="0.25">
      <c r="A2465" s="2" t="s">
        <v>2464</v>
      </c>
      <c r="B2465">
        <v>73219</v>
      </c>
      <c r="C2465" t="str">
        <f t="shared" si="38"/>
        <v>0073219</v>
      </c>
    </row>
    <row r="2466" spans="1:3" x14ac:dyDescent="0.25">
      <c r="A2466" s="2" t="s">
        <v>2465</v>
      </c>
      <c r="B2466">
        <v>81920</v>
      </c>
      <c r="C2466" t="str">
        <f t="shared" si="38"/>
        <v>0081920</v>
      </c>
    </row>
    <row r="2467" spans="1:3" x14ac:dyDescent="0.25">
      <c r="A2467" s="2" t="s">
        <v>2466</v>
      </c>
      <c r="B2467">
        <v>160921</v>
      </c>
      <c r="C2467" t="str">
        <f t="shared" si="38"/>
        <v>0160921</v>
      </c>
    </row>
    <row r="2468" spans="1:3" x14ac:dyDescent="0.25">
      <c r="A2468" s="2" t="s">
        <v>2467</v>
      </c>
      <c r="B2468">
        <v>480221</v>
      </c>
      <c r="C2468" t="str">
        <f t="shared" si="38"/>
        <v>0480221</v>
      </c>
    </row>
    <row r="2469" spans="1:3" x14ac:dyDescent="0.25">
      <c r="A2469" s="2" t="s">
        <v>2468</v>
      </c>
      <c r="B2469">
        <v>619721</v>
      </c>
      <c r="C2469" t="str">
        <f t="shared" si="38"/>
        <v>0619721</v>
      </c>
    </row>
    <row r="2470" spans="1:3" x14ac:dyDescent="0.25">
      <c r="A2470" s="2" t="s">
        <v>2469</v>
      </c>
      <c r="B2470">
        <v>141622</v>
      </c>
      <c r="C2470" t="str">
        <f t="shared" si="38"/>
        <v>0141622</v>
      </c>
    </row>
    <row r="2471" spans="1:3" x14ac:dyDescent="0.25">
      <c r="A2471" s="2" t="s">
        <v>2470</v>
      </c>
      <c r="B2471">
        <v>881121</v>
      </c>
      <c r="C2471" t="str">
        <f t="shared" si="38"/>
        <v>0881121</v>
      </c>
    </row>
    <row r="2472" spans="1:3" x14ac:dyDescent="0.25">
      <c r="A2472" s="2" t="s">
        <v>2471</v>
      </c>
      <c r="B2472">
        <v>100722</v>
      </c>
      <c r="C2472" t="str">
        <f t="shared" si="38"/>
        <v>0100722</v>
      </c>
    </row>
    <row r="2473" spans="1:3" x14ac:dyDescent="0.25">
      <c r="A2473" s="2" t="s">
        <v>2472</v>
      </c>
      <c r="B2473">
        <v>684621</v>
      </c>
      <c r="C2473" t="str">
        <f t="shared" si="38"/>
        <v>0684621</v>
      </c>
    </row>
    <row r="2474" spans="1:3" x14ac:dyDescent="0.25">
      <c r="A2474" s="2" t="s">
        <v>2473</v>
      </c>
      <c r="B2474">
        <v>356222</v>
      </c>
      <c r="C2474" t="str">
        <f t="shared" si="38"/>
        <v>0356222</v>
      </c>
    </row>
    <row r="2475" spans="1:3" x14ac:dyDescent="0.25">
      <c r="A2475" s="2" t="s">
        <v>2474</v>
      </c>
      <c r="B2475">
        <v>514922</v>
      </c>
      <c r="C2475" t="str">
        <f t="shared" si="38"/>
        <v>0514922</v>
      </c>
    </row>
    <row r="2476" spans="1:3" x14ac:dyDescent="0.25">
      <c r="A2476" s="2" t="s">
        <v>2475</v>
      </c>
      <c r="B2476">
        <v>543022</v>
      </c>
      <c r="C2476" t="str">
        <f t="shared" si="38"/>
        <v>0543022</v>
      </c>
    </row>
    <row r="2477" spans="1:3" x14ac:dyDescent="0.25">
      <c r="A2477" s="2" t="s">
        <v>2476</v>
      </c>
      <c r="B2477">
        <v>469722</v>
      </c>
      <c r="C2477" t="str">
        <f t="shared" si="38"/>
        <v>0469722</v>
      </c>
    </row>
    <row r="2478" spans="1:3" x14ac:dyDescent="0.25">
      <c r="A2478" s="2" t="s">
        <v>2477</v>
      </c>
      <c r="B2478">
        <v>539922</v>
      </c>
      <c r="C2478" t="str">
        <f t="shared" ref="C2478:C2541" si="39">RIGHT("0000"&amp;B2478,7)</f>
        <v>0539922</v>
      </c>
    </row>
    <row r="2479" spans="1:3" x14ac:dyDescent="0.25">
      <c r="A2479" s="2" t="s">
        <v>2478</v>
      </c>
      <c r="B2479">
        <v>581022</v>
      </c>
      <c r="C2479" t="str">
        <f t="shared" si="39"/>
        <v>0581022</v>
      </c>
    </row>
    <row r="2480" spans="1:3" x14ac:dyDescent="0.25">
      <c r="A2480" s="2" t="s">
        <v>2479</v>
      </c>
      <c r="B2480">
        <v>511222</v>
      </c>
      <c r="C2480" t="str">
        <f t="shared" si="39"/>
        <v>0511222</v>
      </c>
    </row>
    <row r="2481" spans="1:3" x14ac:dyDescent="0.25">
      <c r="A2481" s="2" t="s">
        <v>2480</v>
      </c>
      <c r="B2481">
        <v>434822</v>
      </c>
      <c r="C2481" t="str">
        <f t="shared" si="39"/>
        <v>0434822</v>
      </c>
    </row>
    <row r="2482" spans="1:3" x14ac:dyDescent="0.25">
      <c r="A2482" s="2" t="s">
        <v>2481</v>
      </c>
      <c r="B2482">
        <v>643622</v>
      </c>
      <c r="C2482" t="str">
        <f t="shared" si="39"/>
        <v>0643622</v>
      </c>
    </row>
    <row r="2483" spans="1:3" x14ac:dyDescent="0.25">
      <c r="A2483" s="2" t="s">
        <v>2482</v>
      </c>
      <c r="B2483">
        <v>373722</v>
      </c>
      <c r="C2483" t="str">
        <f t="shared" si="39"/>
        <v>0373722</v>
      </c>
    </row>
    <row r="2484" spans="1:3" x14ac:dyDescent="0.25">
      <c r="A2484" s="2" t="s">
        <v>2483</v>
      </c>
      <c r="B2484">
        <v>419822</v>
      </c>
      <c r="C2484" t="str">
        <f t="shared" si="39"/>
        <v>0419822</v>
      </c>
    </row>
    <row r="2485" spans="1:3" x14ac:dyDescent="0.25">
      <c r="A2485" s="2" t="s">
        <v>2484</v>
      </c>
      <c r="B2485">
        <v>778623</v>
      </c>
      <c r="C2485" t="str">
        <f t="shared" si="39"/>
        <v>0778623</v>
      </c>
    </row>
    <row r="2486" spans="1:3" x14ac:dyDescent="0.25">
      <c r="A2486" s="2" t="s">
        <v>2485</v>
      </c>
      <c r="B2486">
        <v>1858025</v>
      </c>
      <c r="C2486" t="str">
        <f t="shared" si="39"/>
        <v>1858025</v>
      </c>
    </row>
    <row r="2487" spans="1:3" x14ac:dyDescent="0.25">
      <c r="A2487" s="2" t="s">
        <v>2486</v>
      </c>
      <c r="B2487">
        <v>267526</v>
      </c>
      <c r="C2487" t="str">
        <f t="shared" si="39"/>
        <v>0267526</v>
      </c>
    </row>
    <row r="2488" spans="1:3" x14ac:dyDescent="0.25">
      <c r="A2488" s="2" t="s">
        <v>2487</v>
      </c>
      <c r="B2488">
        <v>222426</v>
      </c>
      <c r="C2488" t="str">
        <f t="shared" si="39"/>
        <v>0222426</v>
      </c>
    </row>
    <row r="2489" spans="1:3" x14ac:dyDescent="0.25">
      <c r="A2489" s="2" t="s">
        <v>2488</v>
      </c>
      <c r="B2489">
        <v>408026</v>
      </c>
      <c r="C2489" t="str">
        <f t="shared" si="39"/>
        <v>0408026</v>
      </c>
    </row>
    <row r="2490" spans="1:3" x14ac:dyDescent="0.25">
      <c r="A2490" s="2" t="s">
        <v>2489</v>
      </c>
      <c r="B2490">
        <v>622026</v>
      </c>
      <c r="C2490" t="str">
        <f t="shared" si="39"/>
        <v>0622026</v>
      </c>
    </row>
    <row r="2491" spans="1:3" x14ac:dyDescent="0.25">
      <c r="A2491" s="2" t="s">
        <v>2490</v>
      </c>
      <c r="B2491">
        <v>528826</v>
      </c>
      <c r="C2491" t="str">
        <f t="shared" si="39"/>
        <v>0528826</v>
      </c>
    </row>
    <row r="2492" spans="1:3" x14ac:dyDescent="0.25">
      <c r="A2492" s="2" t="s">
        <v>2491</v>
      </c>
      <c r="B2492">
        <v>676626</v>
      </c>
      <c r="C2492" t="str">
        <f t="shared" si="39"/>
        <v>0676626</v>
      </c>
    </row>
    <row r="2493" spans="1:3" x14ac:dyDescent="0.25">
      <c r="A2493" s="2" t="s">
        <v>2492</v>
      </c>
      <c r="B2493">
        <v>629226</v>
      </c>
      <c r="C2493" t="str">
        <f t="shared" si="39"/>
        <v>0629226</v>
      </c>
    </row>
    <row r="2494" spans="1:3" x14ac:dyDescent="0.25">
      <c r="A2494" s="2" t="s">
        <v>2493</v>
      </c>
      <c r="B2494">
        <v>722726</v>
      </c>
      <c r="C2494" t="str">
        <f t="shared" si="39"/>
        <v>0722726</v>
      </c>
    </row>
    <row r="2495" spans="1:3" x14ac:dyDescent="0.25">
      <c r="A2495" s="2" t="s">
        <v>2494</v>
      </c>
      <c r="B2495">
        <v>612526</v>
      </c>
      <c r="C2495" t="str">
        <f t="shared" si="39"/>
        <v>0612526</v>
      </c>
    </row>
    <row r="2496" spans="1:3" x14ac:dyDescent="0.25">
      <c r="A2496" s="2" t="s">
        <v>2495</v>
      </c>
      <c r="B2496">
        <v>586826</v>
      </c>
      <c r="C2496" t="str">
        <f t="shared" si="39"/>
        <v>0586826</v>
      </c>
    </row>
    <row r="2497" spans="1:3" x14ac:dyDescent="0.25">
      <c r="A2497" s="2" t="s">
        <v>2496</v>
      </c>
      <c r="B2497">
        <v>474626</v>
      </c>
      <c r="C2497" t="str">
        <f t="shared" si="39"/>
        <v>0474626</v>
      </c>
    </row>
    <row r="2498" spans="1:3" x14ac:dyDescent="0.25">
      <c r="A2498" s="2" t="s">
        <v>2497</v>
      </c>
      <c r="B2498">
        <v>783826</v>
      </c>
      <c r="C2498" t="str">
        <f t="shared" si="39"/>
        <v>0783826</v>
      </c>
    </row>
    <row r="2499" spans="1:3" x14ac:dyDescent="0.25">
      <c r="A2499" s="2" t="s">
        <v>2498</v>
      </c>
      <c r="B2499">
        <v>697826</v>
      </c>
      <c r="C2499" t="str">
        <f t="shared" si="39"/>
        <v>0697826</v>
      </c>
    </row>
    <row r="2500" spans="1:3" x14ac:dyDescent="0.25">
      <c r="A2500" s="2" t="s">
        <v>2499</v>
      </c>
      <c r="B2500">
        <v>739026</v>
      </c>
      <c r="C2500" t="str">
        <f t="shared" si="39"/>
        <v>0739026</v>
      </c>
    </row>
    <row r="2501" spans="1:3" x14ac:dyDescent="0.25">
      <c r="A2501" s="2" t="s">
        <v>2500</v>
      </c>
      <c r="B2501">
        <v>845126</v>
      </c>
      <c r="C2501" t="str">
        <f t="shared" si="39"/>
        <v>0845126</v>
      </c>
    </row>
    <row r="2502" spans="1:3" x14ac:dyDescent="0.25">
      <c r="A2502" s="2" t="s">
        <v>2501</v>
      </c>
      <c r="B2502">
        <v>59019</v>
      </c>
      <c r="C2502" t="str">
        <f t="shared" si="39"/>
        <v>0059019</v>
      </c>
    </row>
    <row r="2503" spans="1:3" x14ac:dyDescent="0.25">
      <c r="A2503" s="2" t="s">
        <v>2502</v>
      </c>
      <c r="B2503">
        <v>353819</v>
      </c>
      <c r="C2503" t="str">
        <f t="shared" si="39"/>
        <v>0353819</v>
      </c>
    </row>
    <row r="2504" spans="1:3" x14ac:dyDescent="0.25">
      <c r="A2504" s="2" t="s">
        <v>2503</v>
      </c>
      <c r="B2504">
        <v>606820</v>
      </c>
      <c r="C2504" t="str">
        <f t="shared" si="39"/>
        <v>0606820</v>
      </c>
    </row>
    <row r="2505" spans="1:3" x14ac:dyDescent="0.25">
      <c r="A2505" s="2" t="s">
        <v>2504</v>
      </c>
      <c r="B2505">
        <v>155722</v>
      </c>
      <c r="C2505" t="str">
        <f t="shared" si="39"/>
        <v>0155722</v>
      </c>
    </row>
    <row r="2506" spans="1:3" x14ac:dyDescent="0.25">
      <c r="A2506" s="2" t="s">
        <v>2505</v>
      </c>
      <c r="B2506">
        <v>970521</v>
      </c>
      <c r="C2506" t="str">
        <f t="shared" si="39"/>
        <v>0970521</v>
      </c>
    </row>
    <row r="2507" spans="1:3" x14ac:dyDescent="0.25">
      <c r="A2507" s="2" t="s">
        <v>2506</v>
      </c>
      <c r="B2507">
        <v>627021</v>
      </c>
      <c r="C2507" t="str">
        <f t="shared" si="39"/>
        <v>0627021</v>
      </c>
    </row>
    <row r="2508" spans="1:3" x14ac:dyDescent="0.25">
      <c r="A2508" s="2" t="s">
        <v>2507</v>
      </c>
      <c r="B2508">
        <v>613521</v>
      </c>
      <c r="C2508" t="str">
        <f t="shared" si="39"/>
        <v>0613521</v>
      </c>
    </row>
    <row r="2509" spans="1:3" x14ac:dyDescent="0.25">
      <c r="A2509" s="2" t="s">
        <v>2508</v>
      </c>
      <c r="B2509">
        <v>544222</v>
      </c>
      <c r="C2509" t="str">
        <f t="shared" si="39"/>
        <v>0544222</v>
      </c>
    </row>
    <row r="2510" spans="1:3" x14ac:dyDescent="0.25">
      <c r="A2510" s="2" t="s">
        <v>2509</v>
      </c>
      <c r="B2510">
        <v>467122</v>
      </c>
      <c r="C2510" t="str">
        <f t="shared" si="39"/>
        <v>0467122</v>
      </c>
    </row>
    <row r="2511" spans="1:3" x14ac:dyDescent="0.25">
      <c r="A2511" s="2" t="s">
        <v>2510</v>
      </c>
      <c r="B2511">
        <v>410322</v>
      </c>
      <c r="C2511" t="str">
        <f t="shared" si="39"/>
        <v>0410322</v>
      </c>
    </row>
    <row r="2512" spans="1:3" x14ac:dyDescent="0.25">
      <c r="A2512" s="2" t="s">
        <v>2511</v>
      </c>
      <c r="B2512">
        <v>399022</v>
      </c>
      <c r="C2512" t="str">
        <f t="shared" si="39"/>
        <v>0399022</v>
      </c>
    </row>
    <row r="2513" spans="1:3" x14ac:dyDescent="0.25">
      <c r="A2513" s="2" t="s">
        <v>2512</v>
      </c>
      <c r="B2513">
        <v>558122</v>
      </c>
      <c r="C2513" t="str">
        <f t="shared" si="39"/>
        <v>0558122</v>
      </c>
    </row>
    <row r="2514" spans="1:3" x14ac:dyDescent="0.25">
      <c r="A2514" s="2" t="s">
        <v>2513</v>
      </c>
      <c r="B2514">
        <v>429022</v>
      </c>
      <c r="C2514" t="str">
        <f t="shared" si="39"/>
        <v>0429022</v>
      </c>
    </row>
    <row r="2515" spans="1:3" x14ac:dyDescent="0.25">
      <c r="A2515" s="2" t="s">
        <v>2514</v>
      </c>
      <c r="B2515">
        <v>528922</v>
      </c>
      <c r="C2515" t="str">
        <f t="shared" si="39"/>
        <v>0528922</v>
      </c>
    </row>
    <row r="2516" spans="1:3" x14ac:dyDescent="0.25">
      <c r="A2516" s="2" t="s">
        <v>2515</v>
      </c>
      <c r="B2516">
        <v>406522</v>
      </c>
      <c r="C2516" t="str">
        <f t="shared" si="39"/>
        <v>0406522</v>
      </c>
    </row>
    <row r="2517" spans="1:3" x14ac:dyDescent="0.25">
      <c r="A2517" s="2" t="s">
        <v>2516</v>
      </c>
      <c r="B2517">
        <v>1175224</v>
      </c>
      <c r="C2517" t="str">
        <f t="shared" si="39"/>
        <v>1175224</v>
      </c>
    </row>
    <row r="2518" spans="1:3" x14ac:dyDescent="0.25">
      <c r="A2518" s="2" t="s">
        <v>2517</v>
      </c>
      <c r="B2518">
        <v>1816525</v>
      </c>
      <c r="C2518" t="str">
        <f t="shared" si="39"/>
        <v>1816525</v>
      </c>
    </row>
    <row r="2519" spans="1:3" x14ac:dyDescent="0.25">
      <c r="A2519" s="2" t="s">
        <v>2518</v>
      </c>
      <c r="B2519">
        <v>206926</v>
      </c>
      <c r="C2519" t="str">
        <f t="shared" si="39"/>
        <v>0206926</v>
      </c>
    </row>
    <row r="2520" spans="1:3" x14ac:dyDescent="0.25">
      <c r="A2520" s="2" t="s">
        <v>2519</v>
      </c>
      <c r="B2520">
        <v>327526</v>
      </c>
      <c r="C2520" t="str">
        <f t="shared" si="39"/>
        <v>0327526</v>
      </c>
    </row>
    <row r="2521" spans="1:3" x14ac:dyDescent="0.25">
      <c r="A2521" s="2" t="s">
        <v>2520</v>
      </c>
      <c r="B2521">
        <v>117426</v>
      </c>
      <c r="C2521" t="str">
        <f t="shared" si="39"/>
        <v>0117426</v>
      </c>
    </row>
    <row r="2522" spans="1:3" x14ac:dyDescent="0.25">
      <c r="A2522" s="2" t="s">
        <v>2521</v>
      </c>
      <c r="B2522">
        <v>488126</v>
      </c>
      <c r="C2522" t="str">
        <f t="shared" si="39"/>
        <v>0488126</v>
      </c>
    </row>
    <row r="2523" spans="1:3" x14ac:dyDescent="0.25">
      <c r="A2523" s="2" t="s">
        <v>2522</v>
      </c>
      <c r="B2523">
        <v>359926</v>
      </c>
      <c r="C2523" t="str">
        <f t="shared" si="39"/>
        <v>0359926</v>
      </c>
    </row>
    <row r="2524" spans="1:3" x14ac:dyDescent="0.25">
      <c r="A2524" s="2" t="s">
        <v>2523</v>
      </c>
      <c r="B2524">
        <v>723726</v>
      </c>
      <c r="C2524" t="str">
        <f t="shared" si="39"/>
        <v>0723726</v>
      </c>
    </row>
    <row r="2525" spans="1:3" x14ac:dyDescent="0.25">
      <c r="A2525" s="2" t="s">
        <v>2524</v>
      </c>
      <c r="B2525">
        <v>612826</v>
      </c>
      <c r="C2525" t="str">
        <f t="shared" si="39"/>
        <v>0612826</v>
      </c>
    </row>
    <row r="2526" spans="1:3" x14ac:dyDescent="0.25">
      <c r="A2526" s="2" t="s">
        <v>2525</v>
      </c>
      <c r="B2526">
        <v>428226</v>
      </c>
      <c r="C2526" t="str">
        <f t="shared" si="39"/>
        <v>0428226</v>
      </c>
    </row>
    <row r="2527" spans="1:3" x14ac:dyDescent="0.25">
      <c r="A2527" s="2" t="s">
        <v>2526</v>
      </c>
      <c r="B2527">
        <v>993626</v>
      </c>
      <c r="C2527" t="str">
        <f t="shared" si="39"/>
        <v>0993626</v>
      </c>
    </row>
    <row r="2528" spans="1:3" x14ac:dyDescent="0.25">
      <c r="A2528" s="2" t="s">
        <v>2527</v>
      </c>
      <c r="B2528">
        <v>858026</v>
      </c>
      <c r="C2528" t="str">
        <f t="shared" si="39"/>
        <v>0858026</v>
      </c>
    </row>
    <row r="2529" spans="1:3" x14ac:dyDescent="0.25">
      <c r="A2529" s="2" t="s">
        <v>2528</v>
      </c>
      <c r="B2529">
        <v>867326</v>
      </c>
      <c r="C2529" t="str">
        <f t="shared" si="39"/>
        <v>0867326</v>
      </c>
    </row>
    <row r="2530" spans="1:3" x14ac:dyDescent="0.25">
      <c r="A2530" s="2" t="s">
        <v>2529</v>
      </c>
      <c r="B2530">
        <v>985126</v>
      </c>
      <c r="C2530" t="str">
        <f t="shared" si="39"/>
        <v>0985126</v>
      </c>
    </row>
    <row r="2531" spans="1:3" x14ac:dyDescent="0.25">
      <c r="A2531" s="2" t="s">
        <v>2530</v>
      </c>
      <c r="B2531">
        <v>818226</v>
      </c>
      <c r="C2531" t="str">
        <f t="shared" si="39"/>
        <v>0818226</v>
      </c>
    </row>
    <row r="2532" spans="1:3" x14ac:dyDescent="0.25">
      <c r="A2532" s="2" t="s">
        <v>2531</v>
      </c>
      <c r="B2532">
        <v>871326</v>
      </c>
      <c r="C2532" t="str">
        <f t="shared" si="39"/>
        <v>0871326</v>
      </c>
    </row>
    <row r="2533" spans="1:3" x14ac:dyDescent="0.25">
      <c r="A2533" s="2" t="s">
        <v>2532</v>
      </c>
      <c r="B2533">
        <v>553526</v>
      </c>
      <c r="C2533" t="str">
        <f t="shared" si="39"/>
        <v>0553526</v>
      </c>
    </row>
    <row r="2534" spans="1:3" x14ac:dyDescent="0.25">
      <c r="A2534" s="2" t="s">
        <v>2533</v>
      </c>
      <c r="B2534">
        <v>143921</v>
      </c>
      <c r="C2534" t="str">
        <f t="shared" si="39"/>
        <v>0143921</v>
      </c>
    </row>
    <row r="2535" spans="1:3" x14ac:dyDescent="0.25">
      <c r="A2535" s="2" t="s">
        <v>2534</v>
      </c>
      <c r="B2535">
        <v>399726</v>
      </c>
      <c r="C2535" t="str">
        <f t="shared" si="39"/>
        <v>0399726</v>
      </c>
    </row>
    <row r="2536" spans="1:3" x14ac:dyDescent="0.25">
      <c r="A2536" s="2" t="s">
        <v>2535</v>
      </c>
      <c r="B2536">
        <v>778626</v>
      </c>
      <c r="C2536" t="str">
        <f t="shared" si="39"/>
        <v>0778626</v>
      </c>
    </row>
    <row r="2537" spans="1:3" x14ac:dyDescent="0.25">
      <c r="A2537" s="2" t="s">
        <v>2536</v>
      </c>
      <c r="B2537">
        <v>886826</v>
      </c>
      <c r="C2537" t="str">
        <f t="shared" si="39"/>
        <v>0886826</v>
      </c>
    </row>
    <row r="2538" spans="1:3" x14ac:dyDescent="0.25">
      <c r="A2538" s="2" t="s">
        <v>2537</v>
      </c>
      <c r="B2538">
        <v>808821</v>
      </c>
      <c r="C2538" t="str">
        <f t="shared" si="39"/>
        <v>0808821</v>
      </c>
    </row>
    <row r="2539" spans="1:3" x14ac:dyDescent="0.25">
      <c r="A2539" s="2" t="s">
        <v>2538</v>
      </c>
      <c r="B2539">
        <v>546526</v>
      </c>
      <c r="C2539" t="str">
        <f t="shared" si="39"/>
        <v>0546526</v>
      </c>
    </row>
    <row r="2540" spans="1:3" x14ac:dyDescent="0.25">
      <c r="A2540" s="2" t="s">
        <v>2539</v>
      </c>
      <c r="B2540">
        <v>816226</v>
      </c>
      <c r="C2540" t="str">
        <f t="shared" si="39"/>
        <v>0816226</v>
      </c>
    </row>
    <row r="2541" spans="1:3" x14ac:dyDescent="0.25">
      <c r="A2541" s="2" t="s">
        <v>2540</v>
      </c>
      <c r="B2541">
        <v>483526</v>
      </c>
      <c r="C2541" t="str">
        <f t="shared" si="39"/>
        <v>0483526</v>
      </c>
    </row>
    <row r="2542" spans="1:3" x14ac:dyDescent="0.25">
      <c r="A2542" s="2" t="s">
        <v>2541</v>
      </c>
      <c r="B2542">
        <v>332922</v>
      </c>
      <c r="C2542" t="str">
        <f t="shared" ref="C2542:C2605" si="40">RIGHT("0000"&amp;B2542,7)</f>
        <v>0332922</v>
      </c>
    </row>
    <row r="2543" spans="1:3" x14ac:dyDescent="0.25">
      <c r="A2543" s="2" t="s">
        <v>2542</v>
      </c>
      <c r="B2543">
        <v>138625</v>
      </c>
      <c r="C2543" t="str">
        <f t="shared" si="40"/>
        <v>0138625</v>
      </c>
    </row>
    <row r="2544" spans="1:3" x14ac:dyDescent="0.25">
      <c r="A2544" s="2" t="s">
        <v>2543</v>
      </c>
      <c r="B2544">
        <v>566922</v>
      </c>
      <c r="C2544" t="str">
        <f t="shared" si="40"/>
        <v>0566922</v>
      </c>
    </row>
    <row r="2545" spans="1:3" x14ac:dyDescent="0.25">
      <c r="A2545" s="2" t="s">
        <v>2544</v>
      </c>
      <c r="B2545">
        <v>399622</v>
      </c>
      <c r="C2545" t="str">
        <f t="shared" si="40"/>
        <v>0399622</v>
      </c>
    </row>
    <row r="2546" spans="1:3" x14ac:dyDescent="0.25">
      <c r="A2546" s="2" t="s">
        <v>2545</v>
      </c>
      <c r="B2546">
        <v>210622</v>
      </c>
      <c r="C2546" t="str">
        <f t="shared" si="40"/>
        <v>0210622</v>
      </c>
    </row>
    <row r="2547" spans="1:3" x14ac:dyDescent="0.25">
      <c r="A2547" s="2" t="s">
        <v>2546</v>
      </c>
      <c r="B2547">
        <v>782126</v>
      </c>
      <c r="C2547" t="str">
        <f t="shared" si="40"/>
        <v>0782126</v>
      </c>
    </row>
    <row r="2548" spans="1:3" x14ac:dyDescent="0.25">
      <c r="A2548" s="2" t="s">
        <v>2547</v>
      </c>
      <c r="B2548">
        <v>458820</v>
      </c>
      <c r="C2548" t="str">
        <f t="shared" si="40"/>
        <v>0458820</v>
      </c>
    </row>
    <row r="2549" spans="1:3" x14ac:dyDescent="0.25">
      <c r="A2549" s="2" t="s">
        <v>2548</v>
      </c>
      <c r="B2549">
        <v>53421</v>
      </c>
      <c r="C2549" t="str">
        <f t="shared" si="40"/>
        <v>0053421</v>
      </c>
    </row>
    <row r="2550" spans="1:3" x14ac:dyDescent="0.25">
      <c r="A2550" s="2" t="s">
        <v>2549</v>
      </c>
      <c r="B2550">
        <v>326726</v>
      </c>
      <c r="C2550" t="str">
        <f t="shared" si="40"/>
        <v>0326726</v>
      </c>
    </row>
    <row r="2551" spans="1:3" x14ac:dyDescent="0.25">
      <c r="A2551" s="2" t="s">
        <v>2550</v>
      </c>
      <c r="B2551">
        <v>1708522</v>
      </c>
      <c r="C2551" t="str">
        <f t="shared" si="40"/>
        <v>1708522</v>
      </c>
    </row>
    <row r="2552" spans="1:3" x14ac:dyDescent="0.25">
      <c r="A2552" s="2" t="s">
        <v>2551</v>
      </c>
      <c r="B2552">
        <v>273326</v>
      </c>
      <c r="C2552" t="str">
        <f t="shared" si="40"/>
        <v>0273326</v>
      </c>
    </row>
    <row r="2553" spans="1:3" x14ac:dyDescent="0.25">
      <c r="A2553" s="2" t="s">
        <v>2552</v>
      </c>
      <c r="B2553">
        <v>516722</v>
      </c>
      <c r="C2553" t="str">
        <f t="shared" si="40"/>
        <v>0516722</v>
      </c>
    </row>
    <row r="2554" spans="1:3" x14ac:dyDescent="0.25">
      <c r="A2554" s="2" t="s">
        <v>2553</v>
      </c>
      <c r="B2554">
        <v>574422</v>
      </c>
      <c r="C2554" t="str">
        <f t="shared" si="40"/>
        <v>0574422</v>
      </c>
    </row>
    <row r="2555" spans="1:3" x14ac:dyDescent="0.25">
      <c r="A2555" s="2" t="s">
        <v>2554</v>
      </c>
      <c r="B2555">
        <v>340122</v>
      </c>
      <c r="C2555" t="str">
        <f t="shared" si="40"/>
        <v>0340122</v>
      </c>
    </row>
    <row r="2556" spans="1:3" x14ac:dyDescent="0.25">
      <c r="A2556" s="2" t="s">
        <v>2555</v>
      </c>
      <c r="B2556">
        <v>750626</v>
      </c>
      <c r="C2556" t="str">
        <f t="shared" si="40"/>
        <v>0750626</v>
      </c>
    </row>
    <row r="2557" spans="1:3" x14ac:dyDescent="0.25">
      <c r="A2557" s="2" t="s">
        <v>2556</v>
      </c>
      <c r="B2557">
        <v>581826</v>
      </c>
      <c r="C2557" t="str">
        <f t="shared" si="40"/>
        <v>0581826</v>
      </c>
    </row>
    <row r="2558" spans="1:3" x14ac:dyDescent="0.25">
      <c r="A2558" s="2" t="s">
        <v>2557</v>
      </c>
      <c r="B2558">
        <v>524726</v>
      </c>
      <c r="C2558" t="str">
        <f t="shared" si="40"/>
        <v>0524726</v>
      </c>
    </row>
    <row r="2559" spans="1:3" x14ac:dyDescent="0.25">
      <c r="A2559" s="2" t="s">
        <v>2558</v>
      </c>
      <c r="B2559">
        <v>383919</v>
      </c>
      <c r="C2559" t="str">
        <f t="shared" si="40"/>
        <v>0383919</v>
      </c>
    </row>
    <row r="2560" spans="1:3" x14ac:dyDescent="0.25">
      <c r="A2560" s="2" t="s">
        <v>2559</v>
      </c>
      <c r="B2560">
        <v>219022</v>
      </c>
      <c r="C2560" t="str">
        <f t="shared" si="40"/>
        <v>0219022</v>
      </c>
    </row>
    <row r="2561" spans="1:3" x14ac:dyDescent="0.25">
      <c r="A2561" s="2" t="s">
        <v>2560</v>
      </c>
      <c r="B2561">
        <v>821226</v>
      </c>
      <c r="C2561" t="str">
        <f t="shared" si="40"/>
        <v>0821226</v>
      </c>
    </row>
    <row r="2562" spans="1:3" x14ac:dyDescent="0.25">
      <c r="A2562" s="2" t="s">
        <v>2561</v>
      </c>
      <c r="B2562">
        <v>457822</v>
      </c>
      <c r="C2562" t="str">
        <f t="shared" si="40"/>
        <v>0457822</v>
      </c>
    </row>
    <row r="2563" spans="1:3" x14ac:dyDescent="0.25">
      <c r="A2563" s="2" t="s">
        <v>2562</v>
      </c>
      <c r="B2563">
        <v>616222</v>
      </c>
      <c r="C2563" t="str">
        <f t="shared" si="40"/>
        <v>0616222</v>
      </c>
    </row>
    <row r="2564" spans="1:3" x14ac:dyDescent="0.25">
      <c r="A2564" s="2" t="s">
        <v>2563</v>
      </c>
      <c r="B2564">
        <v>345826</v>
      </c>
      <c r="C2564" t="str">
        <f t="shared" si="40"/>
        <v>0345826</v>
      </c>
    </row>
    <row r="2565" spans="1:3" x14ac:dyDescent="0.25">
      <c r="A2565" s="2" t="s">
        <v>2564</v>
      </c>
      <c r="B2565">
        <v>162120</v>
      </c>
      <c r="C2565" t="str">
        <f t="shared" si="40"/>
        <v>0162120</v>
      </c>
    </row>
    <row r="2566" spans="1:3" x14ac:dyDescent="0.25">
      <c r="A2566" s="2" t="s">
        <v>2565</v>
      </c>
      <c r="B2566">
        <v>854126</v>
      </c>
      <c r="C2566" t="str">
        <f t="shared" si="40"/>
        <v>0854126</v>
      </c>
    </row>
    <row r="2567" spans="1:3" x14ac:dyDescent="0.25">
      <c r="A2567" s="2" t="s">
        <v>2566</v>
      </c>
      <c r="B2567">
        <v>273126</v>
      </c>
      <c r="C2567" t="str">
        <f t="shared" si="40"/>
        <v>0273126</v>
      </c>
    </row>
    <row r="2568" spans="1:3" x14ac:dyDescent="0.25">
      <c r="A2568" s="2" t="s">
        <v>2567</v>
      </c>
      <c r="B2568">
        <v>850626</v>
      </c>
      <c r="C2568" t="str">
        <f t="shared" si="40"/>
        <v>0850626</v>
      </c>
    </row>
    <row r="2569" spans="1:3" x14ac:dyDescent="0.25">
      <c r="A2569" s="2" t="s">
        <v>2568</v>
      </c>
      <c r="B2569">
        <v>193420</v>
      </c>
      <c r="C2569" t="str">
        <f t="shared" si="40"/>
        <v>0193420</v>
      </c>
    </row>
    <row r="2570" spans="1:3" x14ac:dyDescent="0.25">
      <c r="A2570" s="2" t="s">
        <v>2569</v>
      </c>
      <c r="B2570">
        <v>1581522</v>
      </c>
      <c r="C2570" t="str">
        <f t="shared" si="40"/>
        <v>1581522</v>
      </c>
    </row>
    <row r="2571" spans="1:3" x14ac:dyDescent="0.25">
      <c r="A2571" s="2" t="s">
        <v>2570</v>
      </c>
      <c r="B2571">
        <v>292326</v>
      </c>
      <c r="C2571" t="str">
        <f t="shared" si="40"/>
        <v>0292326</v>
      </c>
    </row>
    <row r="2572" spans="1:3" x14ac:dyDescent="0.25">
      <c r="A2572" s="2" t="s">
        <v>2571</v>
      </c>
      <c r="B2572">
        <v>484222</v>
      </c>
      <c r="C2572" t="str">
        <f t="shared" si="40"/>
        <v>0484222</v>
      </c>
    </row>
    <row r="2573" spans="1:3" x14ac:dyDescent="0.25">
      <c r="A2573" s="2" t="s">
        <v>2572</v>
      </c>
      <c r="B2573">
        <v>556026</v>
      </c>
      <c r="C2573" t="str">
        <f t="shared" si="40"/>
        <v>0556026</v>
      </c>
    </row>
    <row r="2574" spans="1:3" x14ac:dyDescent="0.25">
      <c r="A2574" s="2" t="s">
        <v>2573</v>
      </c>
      <c r="B2574">
        <v>449922</v>
      </c>
      <c r="C2574" t="str">
        <f t="shared" si="40"/>
        <v>0449922</v>
      </c>
    </row>
    <row r="2575" spans="1:3" x14ac:dyDescent="0.25">
      <c r="A2575" s="2" t="s">
        <v>2574</v>
      </c>
      <c r="B2575">
        <v>522420</v>
      </c>
      <c r="C2575" t="str">
        <f t="shared" si="40"/>
        <v>0522420</v>
      </c>
    </row>
    <row r="2576" spans="1:3" x14ac:dyDescent="0.25">
      <c r="A2576" s="2" t="s">
        <v>2575</v>
      </c>
      <c r="B2576">
        <v>321121</v>
      </c>
      <c r="C2576" t="str">
        <f t="shared" si="40"/>
        <v>0321121</v>
      </c>
    </row>
    <row r="2577" spans="1:3" x14ac:dyDescent="0.25">
      <c r="A2577" s="2" t="s">
        <v>2576</v>
      </c>
      <c r="B2577">
        <v>953626</v>
      </c>
      <c r="C2577" t="str">
        <f t="shared" si="40"/>
        <v>0953626</v>
      </c>
    </row>
    <row r="2578" spans="1:3" x14ac:dyDescent="0.25">
      <c r="A2578" s="2" t="s">
        <v>2577</v>
      </c>
      <c r="B2578">
        <v>151518</v>
      </c>
      <c r="C2578" t="str">
        <f t="shared" si="40"/>
        <v>0151518</v>
      </c>
    </row>
    <row r="2579" spans="1:3" x14ac:dyDescent="0.25">
      <c r="A2579" s="2" t="s">
        <v>2578</v>
      </c>
      <c r="B2579">
        <v>582326</v>
      </c>
      <c r="C2579" t="str">
        <f t="shared" si="40"/>
        <v>0582326</v>
      </c>
    </row>
    <row r="2580" spans="1:3" x14ac:dyDescent="0.25">
      <c r="A2580" s="2" t="s">
        <v>2579</v>
      </c>
      <c r="B2580">
        <v>957321</v>
      </c>
      <c r="C2580" t="str">
        <f t="shared" si="40"/>
        <v>0957321</v>
      </c>
    </row>
    <row r="2581" spans="1:3" x14ac:dyDescent="0.25">
      <c r="A2581" s="2" t="s">
        <v>2580</v>
      </c>
      <c r="B2581">
        <v>657322</v>
      </c>
      <c r="C2581" t="str">
        <f t="shared" si="40"/>
        <v>0657322</v>
      </c>
    </row>
    <row r="2582" spans="1:3" x14ac:dyDescent="0.25">
      <c r="A2582" s="2" t="s">
        <v>2581</v>
      </c>
      <c r="B2582">
        <v>35526</v>
      </c>
      <c r="C2582" t="str">
        <f t="shared" si="40"/>
        <v>0035526</v>
      </c>
    </row>
    <row r="2583" spans="1:3" x14ac:dyDescent="0.25">
      <c r="A2583" s="2" t="s">
        <v>2582</v>
      </c>
      <c r="B2583">
        <v>54822</v>
      </c>
      <c r="C2583" t="str">
        <f t="shared" si="40"/>
        <v>0054822</v>
      </c>
    </row>
    <row r="2584" spans="1:3" x14ac:dyDescent="0.25">
      <c r="A2584" s="2" t="s">
        <v>2583</v>
      </c>
      <c r="B2584">
        <v>775526</v>
      </c>
      <c r="C2584" t="str">
        <f t="shared" si="40"/>
        <v>0775526</v>
      </c>
    </row>
    <row r="2585" spans="1:3" x14ac:dyDescent="0.25">
      <c r="A2585" s="2" t="s">
        <v>2584</v>
      </c>
      <c r="B2585">
        <v>529622</v>
      </c>
      <c r="C2585" t="str">
        <f t="shared" si="40"/>
        <v>0529622</v>
      </c>
    </row>
    <row r="2586" spans="1:3" x14ac:dyDescent="0.25">
      <c r="A2586" s="2" t="s">
        <v>2585</v>
      </c>
      <c r="B2586">
        <v>2135425</v>
      </c>
      <c r="C2586" t="str">
        <f t="shared" si="40"/>
        <v>2135425</v>
      </c>
    </row>
    <row r="2587" spans="1:3" x14ac:dyDescent="0.25">
      <c r="A2587" s="2" t="s">
        <v>2586</v>
      </c>
      <c r="B2587">
        <v>512022</v>
      </c>
      <c r="C2587" t="str">
        <f t="shared" si="40"/>
        <v>0512022</v>
      </c>
    </row>
    <row r="2588" spans="1:3" x14ac:dyDescent="0.25">
      <c r="A2588" s="2" t="s">
        <v>2587</v>
      </c>
      <c r="B2588">
        <v>726626</v>
      </c>
      <c r="C2588" t="str">
        <f t="shared" si="40"/>
        <v>0726626</v>
      </c>
    </row>
    <row r="2589" spans="1:3" x14ac:dyDescent="0.25">
      <c r="A2589" s="2" t="s">
        <v>2588</v>
      </c>
      <c r="B2589">
        <v>935626</v>
      </c>
      <c r="C2589" t="str">
        <f t="shared" si="40"/>
        <v>0935626</v>
      </c>
    </row>
    <row r="2590" spans="1:3" x14ac:dyDescent="0.25">
      <c r="A2590" s="2" t="s">
        <v>2589</v>
      </c>
      <c r="B2590">
        <v>443426</v>
      </c>
      <c r="C2590" t="str">
        <f t="shared" si="40"/>
        <v>0443426</v>
      </c>
    </row>
    <row r="2591" spans="1:3" x14ac:dyDescent="0.25">
      <c r="A2591" s="2" t="s">
        <v>2590</v>
      </c>
      <c r="B2591">
        <v>132920</v>
      </c>
      <c r="C2591" t="str">
        <f t="shared" si="40"/>
        <v>0132920</v>
      </c>
    </row>
    <row r="2592" spans="1:3" x14ac:dyDescent="0.25">
      <c r="A2592" s="2" t="s">
        <v>2591</v>
      </c>
      <c r="B2592">
        <v>437222</v>
      </c>
      <c r="C2592" t="str">
        <f t="shared" si="40"/>
        <v>0437222</v>
      </c>
    </row>
    <row r="2593" spans="1:3" x14ac:dyDescent="0.25">
      <c r="A2593" s="2" t="s">
        <v>2592</v>
      </c>
      <c r="B2593">
        <v>934226</v>
      </c>
      <c r="C2593" t="str">
        <f t="shared" si="40"/>
        <v>0934226</v>
      </c>
    </row>
    <row r="2594" spans="1:3" x14ac:dyDescent="0.25">
      <c r="A2594" s="2" t="s">
        <v>2593</v>
      </c>
      <c r="B2594">
        <v>923126</v>
      </c>
      <c r="C2594" t="str">
        <f t="shared" si="40"/>
        <v>0923126</v>
      </c>
    </row>
    <row r="2595" spans="1:3" x14ac:dyDescent="0.25">
      <c r="A2595" s="2" t="s">
        <v>2594</v>
      </c>
      <c r="B2595">
        <v>467526</v>
      </c>
      <c r="C2595" t="str">
        <f t="shared" si="40"/>
        <v>0467526</v>
      </c>
    </row>
    <row r="2596" spans="1:3" x14ac:dyDescent="0.25">
      <c r="A2596" s="2" t="s">
        <v>2595</v>
      </c>
      <c r="B2596">
        <v>552120</v>
      </c>
      <c r="C2596" t="str">
        <f t="shared" si="40"/>
        <v>0552120</v>
      </c>
    </row>
    <row r="2597" spans="1:3" x14ac:dyDescent="0.25">
      <c r="A2597" s="2" t="s">
        <v>2596</v>
      </c>
      <c r="B2597">
        <v>121522</v>
      </c>
      <c r="C2597" t="str">
        <f t="shared" si="40"/>
        <v>0121522</v>
      </c>
    </row>
    <row r="2598" spans="1:3" x14ac:dyDescent="0.25">
      <c r="A2598" s="2" t="s">
        <v>2597</v>
      </c>
      <c r="B2598">
        <v>448422</v>
      </c>
      <c r="C2598" t="str">
        <f t="shared" si="40"/>
        <v>0448422</v>
      </c>
    </row>
    <row r="2599" spans="1:3" x14ac:dyDescent="0.25">
      <c r="A2599" s="2" t="s">
        <v>2598</v>
      </c>
      <c r="B2599">
        <v>373520</v>
      </c>
      <c r="C2599" t="str">
        <f t="shared" si="40"/>
        <v>0373520</v>
      </c>
    </row>
    <row r="2600" spans="1:3" x14ac:dyDescent="0.25">
      <c r="A2600" s="2" t="s">
        <v>2599</v>
      </c>
      <c r="B2600">
        <v>796926</v>
      </c>
      <c r="C2600" t="str">
        <f t="shared" si="40"/>
        <v>0796926</v>
      </c>
    </row>
    <row r="2601" spans="1:3" x14ac:dyDescent="0.25">
      <c r="A2601" s="2" t="s">
        <v>2600</v>
      </c>
      <c r="B2601">
        <v>1440125</v>
      </c>
      <c r="C2601" t="str">
        <f t="shared" si="40"/>
        <v>1440125</v>
      </c>
    </row>
    <row r="2602" spans="1:3" x14ac:dyDescent="0.25">
      <c r="A2602" s="2" t="s">
        <v>2601</v>
      </c>
      <c r="B2602">
        <v>422626</v>
      </c>
      <c r="C2602" t="str">
        <f t="shared" si="40"/>
        <v>0422626</v>
      </c>
    </row>
    <row r="2603" spans="1:3" x14ac:dyDescent="0.25">
      <c r="A2603" s="2" t="s">
        <v>2602</v>
      </c>
      <c r="B2603">
        <v>763026</v>
      </c>
      <c r="C2603" t="str">
        <f t="shared" si="40"/>
        <v>0763026</v>
      </c>
    </row>
    <row r="2604" spans="1:3" x14ac:dyDescent="0.25">
      <c r="A2604" s="2" t="s">
        <v>2603</v>
      </c>
      <c r="B2604">
        <v>461022</v>
      </c>
      <c r="C2604" t="str">
        <f t="shared" si="40"/>
        <v>0461022</v>
      </c>
    </row>
    <row r="2605" spans="1:3" x14ac:dyDescent="0.25">
      <c r="A2605" s="2" t="s">
        <v>2604</v>
      </c>
      <c r="B2605">
        <v>56119</v>
      </c>
      <c r="C2605" t="str">
        <f t="shared" si="40"/>
        <v>0056119</v>
      </c>
    </row>
    <row r="2606" spans="1:3" x14ac:dyDescent="0.25">
      <c r="A2606" s="2" t="s">
        <v>2605</v>
      </c>
      <c r="B2606">
        <v>641326</v>
      </c>
      <c r="C2606" t="str">
        <f t="shared" ref="C2606:C2669" si="41">RIGHT("0000"&amp;B2606,7)</f>
        <v>0641326</v>
      </c>
    </row>
    <row r="2607" spans="1:3" x14ac:dyDescent="0.25">
      <c r="A2607" s="2" t="s">
        <v>2606</v>
      </c>
      <c r="B2607">
        <v>769326</v>
      </c>
      <c r="C2607" t="str">
        <f t="shared" si="41"/>
        <v>0769326</v>
      </c>
    </row>
    <row r="2608" spans="1:3" x14ac:dyDescent="0.25">
      <c r="A2608" s="2" t="s">
        <v>2607</v>
      </c>
      <c r="B2608">
        <v>931726</v>
      </c>
      <c r="C2608" t="str">
        <f t="shared" si="41"/>
        <v>0931726</v>
      </c>
    </row>
    <row r="2609" spans="1:3" x14ac:dyDescent="0.25">
      <c r="A2609" s="2" t="s">
        <v>2608</v>
      </c>
      <c r="B2609">
        <v>242920</v>
      </c>
      <c r="C2609" t="str">
        <f t="shared" si="41"/>
        <v>0242920</v>
      </c>
    </row>
    <row r="2610" spans="1:3" x14ac:dyDescent="0.25">
      <c r="A2610" s="2" t="s">
        <v>2609</v>
      </c>
      <c r="B2610">
        <v>938326</v>
      </c>
      <c r="C2610" t="str">
        <f t="shared" si="41"/>
        <v>0938326</v>
      </c>
    </row>
    <row r="2611" spans="1:3" x14ac:dyDescent="0.25">
      <c r="A2611" s="2" t="s">
        <v>2610</v>
      </c>
      <c r="B2611">
        <v>468021</v>
      </c>
      <c r="C2611" t="str">
        <f t="shared" si="41"/>
        <v>0468021</v>
      </c>
    </row>
    <row r="2612" spans="1:3" x14ac:dyDescent="0.25">
      <c r="A2612" s="2" t="s">
        <v>2611</v>
      </c>
      <c r="B2612">
        <v>360926</v>
      </c>
      <c r="C2612" t="str">
        <f t="shared" si="41"/>
        <v>0360926</v>
      </c>
    </row>
    <row r="2613" spans="1:3" x14ac:dyDescent="0.25">
      <c r="A2613" s="2" t="s">
        <v>2612</v>
      </c>
      <c r="B2613">
        <v>1002521</v>
      </c>
      <c r="C2613" t="str">
        <f t="shared" si="41"/>
        <v>1002521</v>
      </c>
    </row>
    <row r="2614" spans="1:3" x14ac:dyDescent="0.25">
      <c r="A2614" s="2" t="s">
        <v>2613</v>
      </c>
      <c r="B2614">
        <v>393522</v>
      </c>
      <c r="C2614" t="str">
        <f t="shared" si="41"/>
        <v>0393522</v>
      </c>
    </row>
    <row r="2615" spans="1:3" x14ac:dyDescent="0.25">
      <c r="A2615" s="2" t="s">
        <v>2614</v>
      </c>
      <c r="B2615">
        <v>401626</v>
      </c>
      <c r="C2615" t="str">
        <f t="shared" si="41"/>
        <v>0401626</v>
      </c>
    </row>
    <row r="2616" spans="1:3" x14ac:dyDescent="0.25">
      <c r="A2616" s="2" t="s">
        <v>2615</v>
      </c>
      <c r="B2616">
        <v>275422</v>
      </c>
      <c r="C2616" t="str">
        <f t="shared" si="41"/>
        <v>0275422</v>
      </c>
    </row>
    <row r="2617" spans="1:3" x14ac:dyDescent="0.25">
      <c r="A2617" s="2" t="s">
        <v>2616</v>
      </c>
      <c r="B2617">
        <v>532821</v>
      </c>
      <c r="C2617" t="str">
        <f t="shared" si="41"/>
        <v>0532821</v>
      </c>
    </row>
    <row r="2618" spans="1:3" x14ac:dyDescent="0.25">
      <c r="A2618" s="2" t="s">
        <v>2617</v>
      </c>
      <c r="B2618">
        <v>419922</v>
      </c>
      <c r="C2618" t="str">
        <f t="shared" si="41"/>
        <v>0419922</v>
      </c>
    </row>
    <row r="2619" spans="1:3" x14ac:dyDescent="0.25">
      <c r="A2619" s="2" t="s">
        <v>2618</v>
      </c>
      <c r="B2619">
        <v>40520</v>
      </c>
      <c r="C2619" t="str">
        <f t="shared" si="41"/>
        <v>0040520</v>
      </c>
    </row>
    <row r="2620" spans="1:3" x14ac:dyDescent="0.25">
      <c r="A2620" s="2" t="s">
        <v>2619</v>
      </c>
      <c r="B2620">
        <v>6720</v>
      </c>
      <c r="C2620" t="str">
        <f t="shared" si="41"/>
        <v>0006720</v>
      </c>
    </row>
    <row r="2621" spans="1:3" x14ac:dyDescent="0.25">
      <c r="A2621" s="2" t="s">
        <v>2620</v>
      </c>
      <c r="B2621">
        <v>478322</v>
      </c>
      <c r="C2621" t="str">
        <f t="shared" si="41"/>
        <v>0478322</v>
      </c>
    </row>
    <row r="2622" spans="1:3" x14ac:dyDescent="0.25">
      <c r="A2622" s="2" t="s">
        <v>2621</v>
      </c>
      <c r="B2622">
        <v>751126</v>
      </c>
      <c r="C2622" t="str">
        <f t="shared" si="41"/>
        <v>0751126</v>
      </c>
    </row>
    <row r="2623" spans="1:3" x14ac:dyDescent="0.25">
      <c r="A2623" s="2" t="s">
        <v>2622</v>
      </c>
      <c r="B2623">
        <v>555222</v>
      </c>
      <c r="C2623" t="str">
        <f t="shared" si="41"/>
        <v>0555222</v>
      </c>
    </row>
    <row r="2624" spans="1:3" x14ac:dyDescent="0.25">
      <c r="A2624" s="2" t="s">
        <v>2623</v>
      </c>
      <c r="B2624">
        <v>228219</v>
      </c>
      <c r="C2624" t="str">
        <f t="shared" si="41"/>
        <v>0228219</v>
      </c>
    </row>
    <row r="2625" spans="1:3" x14ac:dyDescent="0.25">
      <c r="A2625" s="2" t="s">
        <v>2624</v>
      </c>
      <c r="B2625">
        <v>903321</v>
      </c>
      <c r="C2625" t="str">
        <f t="shared" si="41"/>
        <v>0903321</v>
      </c>
    </row>
    <row r="2626" spans="1:3" x14ac:dyDescent="0.25">
      <c r="A2626" s="2" t="s">
        <v>2625</v>
      </c>
      <c r="B2626">
        <v>417126</v>
      </c>
      <c r="C2626" t="str">
        <f t="shared" si="41"/>
        <v>0417126</v>
      </c>
    </row>
    <row r="2627" spans="1:3" x14ac:dyDescent="0.25">
      <c r="A2627" s="2" t="s">
        <v>2626</v>
      </c>
      <c r="B2627">
        <v>437826</v>
      </c>
      <c r="C2627" t="str">
        <f t="shared" si="41"/>
        <v>0437826</v>
      </c>
    </row>
    <row r="2628" spans="1:3" x14ac:dyDescent="0.25">
      <c r="A2628" s="2" t="s">
        <v>2627</v>
      </c>
      <c r="B2628">
        <v>1854425</v>
      </c>
      <c r="C2628" t="str">
        <f t="shared" si="41"/>
        <v>1854425</v>
      </c>
    </row>
    <row r="2629" spans="1:3" x14ac:dyDescent="0.25">
      <c r="A2629" s="2" t="s">
        <v>2628</v>
      </c>
      <c r="B2629">
        <v>436026</v>
      </c>
      <c r="C2629" t="str">
        <f t="shared" si="41"/>
        <v>0436026</v>
      </c>
    </row>
    <row r="2630" spans="1:3" x14ac:dyDescent="0.25">
      <c r="A2630" s="2" t="s">
        <v>2629</v>
      </c>
      <c r="B2630">
        <v>523626</v>
      </c>
      <c r="C2630" t="str">
        <f t="shared" si="41"/>
        <v>0523626</v>
      </c>
    </row>
    <row r="2631" spans="1:3" x14ac:dyDescent="0.25">
      <c r="A2631" s="2" t="s">
        <v>2630</v>
      </c>
      <c r="B2631">
        <v>314619</v>
      </c>
      <c r="C2631" t="str">
        <f t="shared" si="41"/>
        <v>0314619</v>
      </c>
    </row>
    <row r="2632" spans="1:3" x14ac:dyDescent="0.25">
      <c r="A2632" s="2" t="s">
        <v>2631</v>
      </c>
      <c r="B2632">
        <v>389922</v>
      </c>
      <c r="C2632" t="str">
        <f t="shared" si="41"/>
        <v>0389922</v>
      </c>
    </row>
    <row r="2633" spans="1:3" x14ac:dyDescent="0.25">
      <c r="A2633" s="2" t="s">
        <v>2632</v>
      </c>
      <c r="B2633">
        <v>438521</v>
      </c>
      <c r="C2633" t="str">
        <f t="shared" si="41"/>
        <v>0438521</v>
      </c>
    </row>
    <row r="2634" spans="1:3" x14ac:dyDescent="0.25">
      <c r="A2634" s="2" t="s">
        <v>2633</v>
      </c>
      <c r="B2634">
        <v>1140524</v>
      </c>
      <c r="C2634" t="str">
        <f t="shared" si="41"/>
        <v>1140524</v>
      </c>
    </row>
    <row r="2635" spans="1:3" x14ac:dyDescent="0.25">
      <c r="A2635" s="2" t="s">
        <v>2634</v>
      </c>
      <c r="B2635">
        <v>425826</v>
      </c>
      <c r="C2635" t="str">
        <f t="shared" si="41"/>
        <v>0425826</v>
      </c>
    </row>
    <row r="2636" spans="1:3" x14ac:dyDescent="0.25">
      <c r="A2636" s="2" t="s">
        <v>2635</v>
      </c>
      <c r="B2636">
        <v>315721</v>
      </c>
      <c r="C2636" t="str">
        <f t="shared" si="41"/>
        <v>0315721</v>
      </c>
    </row>
    <row r="2637" spans="1:3" x14ac:dyDescent="0.25">
      <c r="A2637" s="2" t="s">
        <v>2636</v>
      </c>
      <c r="B2637">
        <v>588122</v>
      </c>
      <c r="C2637" t="str">
        <f t="shared" si="41"/>
        <v>0588122</v>
      </c>
    </row>
    <row r="2638" spans="1:3" x14ac:dyDescent="0.25">
      <c r="A2638" s="2" t="s">
        <v>2637</v>
      </c>
      <c r="B2638">
        <v>614221</v>
      </c>
      <c r="C2638" t="str">
        <f t="shared" si="41"/>
        <v>0614221</v>
      </c>
    </row>
    <row r="2639" spans="1:3" x14ac:dyDescent="0.25">
      <c r="A2639" s="2" t="s">
        <v>2638</v>
      </c>
      <c r="B2639">
        <v>435322</v>
      </c>
      <c r="C2639" t="str">
        <f t="shared" si="41"/>
        <v>0435322</v>
      </c>
    </row>
    <row r="2640" spans="1:3" x14ac:dyDescent="0.25">
      <c r="A2640" s="2" t="s">
        <v>2639</v>
      </c>
      <c r="B2640">
        <v>628125</v>
      </c>
      <c r="C2640" t="str">
        <f t="shared" si="41"/>
        <v>0628125</v>
      </c>
    </row>
    <row r="2641" spans="1:3" x14ac:dyDescent="0.25">
      <c r="A2641" s="2" t="s">
        <v>2640</v>
      </c>
      <c r="B2641">
        <v>736526</v>
      </c>
      <c r="C2641" t="str">
        <f t="shared" si="41"/>
        <v>0736526</v>
      </c>
    </row>
    <row r="2642" spans="1:3" x14ac:dyDescent="0.25">
      <c r="A2642" s="2" t="s">
        <v>2641</v>
      </c>
      <c r="B2642">
        <v>715926</v>
      </c>
      <c r="C2642" t="str">
        <f t="shared" si="41"/>
        <v>0715926</v>
      </c>
    </row>
    <row r="2643" spans="1:3" x14ac:dyDescent="0.25">
      <c r="A2643" s="2" t="s">
        <v>2642</v>
      </c>
      <c r="B2643">
        <v>445626</v>
      </c>
      <c r="C2643" t="str">
        <f t="shared" si="41"/>
        <v>0445626</v>
      </c>
    </row>
    <row r="2644" spans="1:3" x14ac:dyDescent="0.25">
      <c r="A2644" s="2" t="s">
        <v>2643</v>
      </c>
      <c r="B2644">
        <v>1829224</v>
      </c>
      <c r="C2644" t="str">
        <f t="shared" si="41"/>
        <v>1829224</v>
      </c>
    </row>
    <row r="2645" spans="1:3" x14ac:dyDescent="0.25">
      <c r="A2645" s="2" t="s">
        <v>2644</v>
      </c>
      <c r="B2645">
        <v>179522</v>
      </c>
      <c r="C2645" t="str">
        <f t="shared" si="41"/>
        <v>0179522</v>
      </c>
    </row>
    <row r="2646" spans="1:3" x14ac:dyDescent="0.25">
      <c r="A2646" s="2" t="s">
        <v>2645</v>
      </c>
      <c r="B2646">
        <v>906726</v>
      </c>
      <c r="C2646" t="str">
        <f t="shared" si="41"/>
        <v>0906726</v>
      </c>
    </row>
    <row r="2647" spans="1:3" x14ac:dyDescent="0.25">
      <c r="A2647" s="2" t="s">
        <v>2646</v>
      </c>
      <c r="B2647">
        <v>434426</v>
      </c>
      <c r="C2647" t="str">
        <f t="shared" si="41"/>
        <v>0434426</v>
      </c>
    </row>
    <row r="2648" spans="1:3" x14ac:dyDescent="0.25">
      <c r="A2648" s="2" t="s">
        <v>2647</v>
      </c>
      <c r="B2648">
        <v>731826</v>
      </c>
      <c r="C2648" t="str">
        <f t="shared" si="41"/>
        <v>0731826</v>
      </c>
    </row>
    <row r="2649" spans="1:3" x14ac:dyDescent="0.25">
      <c r="A2649" s="2" t="s">
        <v>2648</v>
      </c>
      <c r="B2649">
        <v>706226</v>
      </c>
      <c r="C2649" t="str">
        <f t="shared" si="41"/>
        <v>0706226</v>
      </c>
    </row>
    <row r="2650" spans="1:3" x14ac:dyDescent="0.25">
      <c r="A2650" s="2" t="s">
        <v>2649</v>
      </c>
      <c r="B2650">
        <v>867121</v>
      </c>
      <c r="C2650" t="str">
        <f t="shared" si="41"/>
        <v>0867121</v>
      </c>
    </row>
    <row r="2651" spans="1:3" x14ac:dyDescent="0.25">
      <c r="A2651" s="2" t="s">
        <v>2650</v>
      </c>
      <c r="B2651">
        <v>310422</v>
      </c>
      <c r="C2651" t="str">
        <f t="shared" si="41"/>
        <v>0310422</v>
      </c>
    </row>
    <row r="2652" spans="1:3" x14ac:dyDescent="0.25">
      <c r="A2652" s="2" t="s">
        <v>2651</v>
      </c>
      <c r="B2652">
        <v>585926</v>
      </c>
      <c r="C2652" t="str">
        <f t="shared" si="41"/>
        <v>0585926</v>
      </c>
    </row>
    <row r="2653" spans="1:3" x14ac:dyDescent="0.25">
      <c r="A2653" s="2" t="s">
        <v>2652</v>
      </c>
      <c r="B2653">
        <v>931026</v>
      </c>
      <c r="C2653" t="str">
        <f t="shared" si="41"/>
        <v>0931026</v>
      </c>
    </row>
    <row r="2654" spans="1:3" x14ac:dyDescent="0.25">
      <c r="A2654" s="2" t="s">
        <v>2653</v>
      </c>
      <c r="B2654">
        <v>1344424</v>
      </c>
      <c r="C2654" t="str">
        <f t="shared" si="41"/>
        <v>1344424</v>
      </c>
    </row>
    <row r="2655" spans="1:3" x14ac:dyDescent="0.25">
      <c r="A2655" s="2" t="s">
        <v>2654</v>
      </c>
      <c r="B2655">
        <v>889026</v>
      </c>
      <c r="C2655" t="str">
        <f t="shared" si="41"/>
        <v>0889026</v>
      </c>
    </row>
    <row r="2656" spans="1:3" x14ac:dyDescent="0.25">
      <c r="A2656" s="2" t="s">
        <v>2655</v>
      </c>
      <c r="B2656">
        <v>834726</v>
      </c>
      <c r="C2656" t="str">
        <f t="shared" si="41"/>
        <v>0834726</v>
      </c>
    </row>
    <row r="2657" spans="1:3" x14ac:dyDescent="0.25">
      <c r="A2657" s="2" t="s">
        <v>2656</v>
      </c>
      <c r="B2657">
        <v>760426</v>
      </c>
      <c r="C2657" t="str">
        <f t="shared" si="41"/>
        <v>0760426</v>
      </c>
    </row>
    <row r="2658" spans="1:3" x14ac:dyDescent="0.25">
      <c r="A2658" s="2" t="s">
        <v>2657</v>
      </c>
      <c r="B2658">
        <v>258621</v>
      </c>
      <c r="C2658" t="str">
        <f t="shared" si="41"/>
        <v>0258621</v>
      </c>
    </row>
    <row r="2659" spans="1:3" x14ac:dyDescent="0.25">
      <c r="A2659" s="2" t="s">
        <v>2658</v>
      </c>
      <c r="B2659">
        <v>404222</v>
      </c>
      <c r="C2659" t="str">
        <f t="shared" si="41"/>
        <v>0404222</v>
      </c>
    </row>
    <row r="2660" spans="1:3" x14ac:dyDescent="0.25">
      <c r="A2660" s="2" t="s">
        <v>2659</v>
      </c>
      <c r="B2660">
        <v>1706722</v>
      </c>
      <c r="C2660" t="str">
        <f t="shared" si="41"/>
        <v>1706722</v>
      </c>
    </row>
    <row r="2661" spans="1:3" x14ac:dyDescent="0.25">
      <c r="A2661" s="2" t="s">
        <v>2660</v>
      </c>
      <c r="B2661">
        <v>986926</v>
      </c>
      <c r="C2661" t="str">
        <f t="shared" si="41"/>
        <v>0986926</v>
      </c>
    </row>
    <row r="2662" spans="1:3" x14ac:dyDescent="0.25">
      <c r="A2662" s="2" t="s">
        <v>2661</v>
      </c>
      <c r="B2662">
        <v>345122</v>
      </c>
      <c r="C2662" t="str">
        <f t="shared" si="41"/>
        <v>0345122</v>
      </c>
    </row>
    <row r="2663" spans="1:3" x14ac:dyDescent="0.25">
      <c r="A2663" s="2" t="s">
        <v>2662</v>
      </c>
      <c r="B2663">
        <v>372619</v>
      </c>
      <c r="C2663" t="str">
        <f t="shared" si="41"/>
        <v>0372619</v>
      </c>
    </row>
    <row r="2664" spans="1:3" x14ac:dyDescent="0.25">
      <c r="A2664" s="2" t="s">
        <v>2663</v>
      </c>
      <c r="B2664">
        <v>460822</v>
      </c>
      <c r="C2664" t="str">
        <f t="shared" si="41"/>
        <v>0460822</v>
      </c>
    </row>
    <row r="2665" spans="1:3" x14ac:dyDescent="0.25">
      <c r="A2665" s="2" t="s">
        <v>2664</v>
      </c>
      <c r="B2665">
        <v>7623</v>
      </c>
      <c r="C2665" t="str">
        <f t="shared" si="41"/>
        <v>0007623</v>
      </c>
    </row>
    <row r="2666" spans="1:3" x14ac:dyDescent="0.25">
      <c r="A2666" s="2" t="s">
        <v>2665</v>
      </c>
      <c r="B2666">
        <v>530420</v>
      </c>
      <c r="C2666" t="str">
        <f t="shared" si="41"/>
        <v>0530420</v>
      </c>
    </row>
    <row r="2667" spans="1:3" x14ac:dyDescent="0.25">
      <c r="A2667" s="2" t="s">
        <v>2666</v>
      </c>
      <c r="B2667">
        <v>341520</v>
      </c>
      <c r="C2667" t="str">
        <f t="shared" si="41"/>
        <v>0341520</v>
      </c>
    </row>
    <row r="2668" spans="1:3" x14ac:dyDescent="0.25">
      <c r="A2668" s="2" t="s">
        <v>2667</v>
      </c>
      <c r="B2668">
        <v>767926</v>
      </c>
      <c r="C2668" t="str">
        <f t="shared" si="41"/>
        <v>0767926</v>
      </c>
    </row>
    <row r="2669" spans="1:3" x14ac:dyDescent="0.25">
      <c r="A2669" s="2" t="s">
        <v>2668</v>
      </c>
      <c r="B2669">
        <v>510822</v>
      </c>
      <c r="C2669" t="str">
        <f t="shared" si="41"/>
        <v>0510822</v>
      </c>
    </row>
    <row r="2670" spans="1:3" x14ac:dyDescent="0.25">
      <c r="A2670" s="2" t="s">
        <v>2669</v>
      </c>
      <c r="B2670">
        <v>721726</v>
      </c>
      <c r="C2670" t="str">
        <f t="shared" ref="C2670:C2733" si="42">RIGHT("0000"&amp;B2670,7)</f>
        <v>0721726</v>
      </c>
    </row>
    <row r="2671" spans="1:3" x14ac:dyDescent="0.25">
      <c r="A2671" s="2" t="s">
        <v>2670</v>
      </c>
      <c r="B2671">
        <v>579422</v>
      </c>
      <c r="C2671" t="str">
        <f t="shared" si="42"/>
        <v>0579422</v>
      </c>
    </row>
    <row r="2672" spans="1:3" x14ac:dyDescent="0.25">
      <c r="A2672" s="2" t="s">
        <v>2671</v>
      </c>
      <c r="B2672">
        <v>572521</v>
      </c>
      <c r="C2672" t="str">
        <f t="shared" si="42"/>
        <v>0572521</v>
      </c>
    </row>
    <row r="2673" spans="1:3" x14ac:dyDescent="0.25">
      <c r="A2673" s="2" t="s">
        <v>2672</v>
      </c>
      <c r="B2673">
        <v>256426</v>
      </c>
      <c r="C2673" t="str">
        <f t="shared" si="42"/>
        <v>0256426</v>
      </c>
    </row>
    <row r="2674" spans="1:3" x14ac:dyDescent="0.25">
      <c r="A2674" s="2" t="s">
        <v>2673</v>
      </c>
      <c r="B2674">
        <v>975826</v>
      </c>
      <c r="C2674" t="str">
        <f t="shared" si="42"/>
        <v>0975826</v>
      </c>
    </row>
    <row r="2675" spans="1:3" x14ac:dyDescent="0.25">
      <c r="A2675" s="2" t="s">
        <v>2674</v>
      </c>
      <c r="B2675">
        <v>341022</v>
      </c>
      <c r="C2675" t="str">
        <f t="shared" si="42"/>
        <v>0341022</v>
      </c>
    </row>
    <row r="2676" spans="1:3" x14ac:dyDescent="0.25">
      <c r="A2676" s="2" t="s">
        <v>2675</v>
      </c>
      <c r="B2676">
        <v>492121</v>
      </c>
      <c r="C2676" t="str">
        <f t="shared" si="42"/>
        <v>0492121</v>
      </c>
    </row>
    <row r="2677" spans="1:3" x14ac:dyDescent="0.25">
      <c r="A2677" s="2" t="s">
        <v>2676</v>
      </c>
      <c r="B2677">
        <v>275526</v>
      </c>
      <c r="C2677" t="str">
        <f t="shared" si="42"/>
        <v>0275526</v>
      </c>
    </row>
    <row r="2678" spans="1:3" x14ac:dyDescent="0.25">
      <c r="A2678" s="2" t="s">
        <v>2677</v>
      </c>
      <c r="B2678">
        <v>244426</v>
      </c>
      <c r="C2678" t="str">
        <f t="shared" si="42"/>
        <v>0244426</v>
      </c>
    </row>
    <row r="2679" spans="1:3" x14ac:dyDescent="0.25">
      <c r="A2679" s="2" t="s">
        <v>2678</v>
      </c>
      <c r="B2679">
        <v>817826</v>
      </c>
      <c r="C2679" t="str">
        <f t="shared" si="42"/>
        <v>0817826</v>
      </c>
    </row>
    <row r="2680" spans="1:3" x14ac:dyDescent="0.25">
      <c r="A2680" s="2" t="s">
        <v>2679</v>
      </c>
      <c r="B2680">
        <v>315422</v>
      </c>
      <c r="C2680" t="str">
        <f t="shared" si="42"/>
        <v>0315422</v>
      </c>
    </row>
    <row r="2681" spans="1:3" x14ac:dyDescent="0.25">
      <c r="A2681" s="2" t="s">
        <v>2680</v>
      </c>
      <c r="B2681">
        <v>3619</v>
      </c>
      <c r="C2681" t="str">
        <f t="shared" si="42"/>
        <v>0003619</v>
      </c>
    </row>
    <row r="2682" spans="1:3" x14ac:dyDescent="0.25">
      <c r="A2682" s="2" t="s">
        <v>2681</v>
      </c>
      <c r="B2682">
        <v>220722</v>
      </c>
      <c r="C2682" t="str">
        <f t="shared" si="42"/>
        <v>0220722</v>
      </c>
    </row>
    <row r="2683" spans="1:3" x14ac:dyDescent="0.25">
      <c r="A2683" s="2" t="s">
        <v>2682</v>
      </c>
      <c r="B2683">
        <v>623826</v>
      </c>
      <c r="C2683" t="str">
        <f t="shared" si="42"/>
        <v>0623826</v>
      </c>
    </row>
    <row r="2684" spans="1:3" x14ac:dyDescent="0.25">
      <c r="A2684" s="2" t="s">
        <v>2683</v>
      </c>
      <c r="B2684">
        <v>598421</v>
      </c>
      <c r="C2684" t="str">
        <f t="shared" si="42"/>
        <v>0598421</v>
      </c>
    </row>
    <row r="2685" spans="1:3" x14ac:dyDescent="0.25">
      <c r="A2685" s="2" t="s">
        <v>2684</v>
      </c>
      <c r="B2685">
        <v>320622</v>
      </c>
      <c r="C2685" t="str">
        <f t="shared" si="42"/>
        <v>0320622</v>
      </c>
    </row>
    <row r="2686" spans="1:3" x14ac:dyDescent="0.25">
      <c r="A2686" s="2" t="s">
        <v>2685</v>
      </c>
      <c r="B2686">
        <v>418826</v>
      </c>
      <c r="C2686" t="str">
        <f t="shared" si="42"/>
        <v>0418826</v>
      </c>
    </row>
    <row r="2687" spans="1:3" x14ac:dyDescent="0.25">
      <c r="A2687" s="2" t="s">
        <v>2686</v>
      </c>
      <c r="B2687">
        <v>876622</v>
      </c>
      <c r="C2687" t="str">
        <f t="shared" si="42"/>
        <v>0876622</v>
      </c>
    </row>
    <row r="2688" spans="1:3" x14ac:dyDescent="0.25">
      <c r="A2688" s="2" t="s">
        <v>2687</v>
      </c>
      <c r="B2688">
        <v>415621</v>
      </c>
      <c r="C2688" t="str">
        <f t="shared" si="42"/>
        <v>0415621</v>
      </c>
    </row>
    <row r="2689" spans="1:3" x14ac:dyDescent="0.25">
      <c r="A2689" s="2" t="s">
        <v>2688</v>
      </c>
      <c r="B2689">
        <v>1003225</v>
      </c>
      <c r="C2689" t="str">
        <f t="shared" si="42"/>
        <v>1003225</v>
      </c>
    </row>
    <row r="2690" spans="1:3" x14ac:dyDescent="0.25">
      <c r="A2690" s="2" t="s">
        <v>2689</v>
      </c>
      <c r="B2690">
        <v>656121</v>
      </c>
      <c r="C2690" t="str">
        <f t="shared" si="42"/>
        <v>0656121</v>
      </c>
    </row>
    <row r="2691" spans="1:3" x14ac:dyDescent="0.25">
      <c r="A2691" s="2" t="s">
        <v>2690</v>
      </c>
      <c r="B2691">
        <v>278626</v>
      </c>
      <c r="C2691" t="str">
        <f t="shared" si="42"/>
        <v>0278626</v>
      </c>
    </row>
    <row r="2692" spans="1:3" x14ac:dyDescent="0.25">
      <c r="A2692" s="2" t="s">
        <v>2691</v>
      </c>
      <c r="B2692">
        <v>882521</v>
      </c>
      <c r="C2692" t="str">
        <f t="shared" si="42"/>
        <v>0882521</v>
      </c>
    </row>
    <row r="2693" spans="1:3" x14ac:dyDescent="0.25">
      <c r="A2693" s="2" t="s">
        <v>2692</v>
      </c>
      <c r="B2693">
        <v>447621</v>
      </c>
      <c r="C2693" t="str">
        <f t="shared" si="42"/>
        <v>0447621</v>
      </c>
    </row>
    <row r="2694" spans="1:3" x14ac:dyDescent="0.25">
      <c r="A2694" s="2" t="s">
        <v>2693</v>
      </c>
      <c r="B2694">
        <v>1249325</v>
      </c>
      <c r="C2694" t="str">
        <f t="shared" si="42"/>
        <v>1249325</v>
      </c>
    </row>
    <row r="2695" spans="1:3" x14ac:dyDescent="0.25">
      <c r="A2695" s="2" t="s">
        <v>2694</v>
      </c>
      <c r="B2695">
        <v>504822</v>
      </c>
      <c r="C2695" t="str">
        <f t="shared" si="42"/>
        <v>0504822</v>
      </c>
    </row>
    <row r="2696" spans="1:3" x14ac:dyDescent="0.25">
      <c r="A2696" s="2" t="s">
        <v>2695</v>
      </c>
      <c r="B2696">
        <v>998426</v>
      </c>
      <c r="C2696" t="str">
        <f t="shared" si="42"/>
        <v>0998426</v>
      </c>
    </row>
    <row r="2697" spans="1:3" x14ac:dyDescent="0.25">
      <c r="A2697" s="2" t="s">
        <v>2696</v>
      </c>
      <c r="B2697">
        <v>542622</v>
      </c>
      <c r="C2697" t="str">
        <f t="shared" si="42"/>
        <v>0542622</v>
      </c>
    </row>
    <row r="2698" spans="1:3" x14ac:dyDescent="0.25">
      <c r="A2698" s="2" t="s">
        <v>2697</v>
      </c>
      <c r="B2698">
        <v>700826</v>
      </c>
      <c r="C2698" t="str">
        <f t="shared" si="42"/>
        <v>0700826</v>
      </c>
    </row>
    <row r="2699" spans="1:3" x14ac:dyDescent="0.25">
      <c r="A2699" s="2" t="s">
        <v>2698</v>
      </c>
      <c r="B2699">
        <v>799826</v>
      </c>
      <c r="C2699" t="str">
        <f t="shared" si="42"/>
        <v>0799826</v>
      </c>
    </row>
    <row r="2700" spans="1:3" x14ac:dyDescent="0.25">
      <c r="A2700" s="2" t="s">
        <v>2699</v>
      </c>
      <c r="B2700">
        <v>149822</v>
      </c>
      <c r="C2700" t="str">
        <f t="shared" si="42"/>
        <v>0149822</v>
      </c>
    </row>
    <row r="2701" spans="1:3" x14ac:dyDescent="0.25">
      <c r="A2701" s="2" t="s">
        <v>2700</v>
      </c>
      <c r="B2701">
        <v>862426</v>
      </c>
      <c r="C2701" t="str">
        <f t="shared" si="42"/>
        <v>0862426</v>
      </c>
    </row>
    <row r="2702" spans="1:3" x14ac:dyDescent="0.25">
      <c r="A2702" s="2" t="s">
        <v>2701</v>
      </c>
      <c r="B2702">
        <v>625022</v>
      </c>
      <c r="C2702" t="str">
        <f t="shared" si="42"/>
        <v>0625022</v>
      </c>
    </row>
    <row r="2703" spans="1:3" x14ac:dyDescent="0.25">
      <c r="A2703" s="2" t="s">
        <v>2702</v>
      </c>
      <c r="B2703">
        <v>535926</v>
      </c>
      <c r="C2703" t="str">
        <f t="shared" si="42"/>
        <v>0535926</v>
      </c>
    </row>
    <row r="2704" spans="1:3" x14ac:dyDescent="0.25">
      <c r="A2704" s="2" t="s">
        <v>2703</v>
      </c>
      <c r="B2704">
        <v>572322</v>
      </c>
      <c r="C2704" t="str">
        <f t="shared" si="42"/>
        <v>0572322</v>
      </c>
    </row>
    <row r="2705" spans="1:3" x14ac:dyDescent="0.25">
      <c r="A2705" s="2" t="s">
        <v>2704</v>
      </c>
      <c r="B2705">
        <v>525826</v>
      </c>
      <c r="C2705" t="str">
        <f t="shared" si="42"/>
        <v>0525826</v>
      </c>
    </row>
    <row r="2706" spans="1:3" x14ac:dyDescent="0.25">
      <c r="A2706" s="2" t="s">
        <v>2705</v>
      </c>
      <c r="B2706">
        <v>282626</v>
      </c>
      <c r="C2706" t="str">
        <f t="shared" si="42"/>
        <v>0282626</v>
      </c>
    </row>
    <row r="2707" spans="1:3" x14ac:dyDescent="0.25">
      <c r="A2707" s="2" t="s">
        <v>2706</v>
      </c>
      <c r="B2707">
        <v>423122</v>
      </c>
      <c r="C2707" t="str">
        <f t="shared" si="42"/>
        <v>0423122</v>
      </c>
    </row>
    <row r="2708" spans="1:3" x14ac:dyDescent="0.25">
      <c r="A2708" s="2" t="s">
        <v>2707</v>
      </c>
      <c r="B2708">
        <v>102922</v>
      </c>
      <c r="C2708" t="str">
        <f t="shared" si="42"/>
        <v>0102922</v>
      </c>
    </row>
    <row r="2709" spans="1:3" x14ac:dyDescent="0.25">
      <c r="A2709" s="2" t="s">
        <v>2708</v>
      </c>
      <c r="B2709">
        <v>215422</v>
      </c>
      <c r="C2709" t="str">
        <f t="shared" si="42"/>
        <v>0215422</v>
      </c>
    </row>
    <row r="2710" spans="1:3" x14ac:dyDescent="0.25">
      <c r="A2710" s="2" t="s">
        <v>2709</v>
      </c>
      <c r="B2710">
        <v>357422</v>
      </c>
      <c r="C2710" t="str">
        <f t="shared" si="42"/>
        <v>0357422</v>
      </c>
    </row>
    <row r="2711" spans="1:3" x14ac:dyDescent="0.25">
      <c r="A2711" s="2" t="s">
        <v>2710</v>
      </c>
      <c r="B2711">
        <v>133021</v>
      </c>
      <c r="C2711" t="str">
        <f t="shared" si="42"/>
        <v>0133021</v>
      </c>
    </row>
    <row r="2712" spans="1:3" x14ac:dyDescent="0.25">
      <c r="A2712" s="2" t="s">
        <v>2711</v>
      </c>
      <c r="B2712">
        <v>443726</v>
      </c>
      <c r="C2712" t="str">
        <f t="shared" si="42"/>
        <v>0443726</v>
      </c>
    </row>
    <row r="2713" spans="1:3" x14ac:dyDescent="0.25">
      <c r="A2713" s="2" t="s">
        <v>2712</v>
      </c>
      <c r="B2713">
        <v>901926</v>
      </c>
      <c r="C2713" t="str">
        <f t="shared" si="42"/>
        <v>0901926</v>
      </c>
    </row>
    <row r="2714" spans="1:3" x14ac:dyDescent="0.25">
      <c r="A2714" s="2" t="s">
        <v>2713</v>
      </c>
      <c r="B2714">
        <v>489622</v>
      </c>
      <c r="C2714" t="str">
        <f t="shared" si="42"/>
        <v>0489622</v>
      </c>
    </row>
    <row r="2715" spans="1:3" x14ac:dyDescent="0.25">
      <c r="A2715" s="2" t="s">
        <v>2714</v>
      </c>
      <c r="B2715">
        <v>945726</v>
      </c>
      <c r="C2715" t="str">
        <f t="shared" si="42"/>
        <v>0945726</v>
      </c>
    </row>
    <row r="2716" spans="1:3" x14ac:dyDescent="0.25">
      <c r="A2716" s="2" t="s">
        <v>2715</v>
      </c>
      <c r="B2716">
        <v>492426</v>
      </c>
      <c r="C2716" t="str">
        <f t="shared" si="42"/>
        <v>0492426</v>
      </c>
    </row>
    <row r="2717" spans="1:3" x14ac:dyDescent="0.25">
      <c r="A2717" s="2" t="s">
        <v>2716</v>
      </c>
      <c r="B2717">
        <v>447222</v>
      </c>
      <c r="C2717" t="str">
        <f t="shared" si="42"/>
        <v>0447222</v>
      </c>
    </row>
    <row r="2718" spans="1:3" x14ac:dyDescent="0.25">
      <c r="A2718" s="2" t="s">
        <v>2717</v>
      </c>
      <c r="B2718">
        <v>337022</v>
      </c>
      <c r="C2718" t="str">
        <f t="shared" si="42"/>
        <v>0337022</v>
      </c>
    </row>
    <row r="2719" spans="1:3" x14ac:dyDescent="0.25">
      <c r="A2719" s="2" t="s">
        <v>2718</v>
      </c>
      <c r="B2719">
        <v>846626</v>
      </c>
      <c r="C2719" t="str">
        <f t="shared" si="42"/>
        <v>0846626</v>
      </c>
    </row>
    <row r="2720" spans="1:3" x14ac:dyDescent="0.25">
      <c r="A2720" s="2" t="s">
        <v>2719</v>
      </c>
      <c r="B2720">
        <v>65920</v>
      </c>
      <c r="C2720" t="str">
        <f t="shared" si="42"/>
        <v>0065920</v>
      </c>
    </row>
    <row r="2721" spans="1:3" x14ac:dyDescent="0.25">
      <c r="A2721" s="2" t="s">
        <v>2720</v>
      </c>
      <c r="B2721">
        <v>881926</v>
      </c>
      <c r="C2721" t="str">
        <f t="shared" si="42"/>
        <v>0881926</v>
      </c>
    </row>
    <row r="2722" spans="1:3" x14ac:dyDescent="0.25">
      <c r="A2722" s="2" t="s">
        <v>2721</v>
      </c>
      <c r="B2722">
        <v>751626</v>
      </c>
      <c r="C2722" t="str">
        <f t="shared" si="42"/>
        <v>0751626</v>
      </c>
    </row>
    <row r="2723" spans="1:3" x14ac:dyDescent="0.25">
      <c r="A2723" s="2" t="s">
        <v>2722</v>
      </c>
      <c r="B2723">
        <v>325726</v>
      </c>
      <c r="C2723" t="str">
        <f t="shared" si="42"/>
        <v>0325726</v>
      </c>
    </row>
    <row r="2724" spans="1:3" x14ac:dyDescent="0.25">
      <c r="A2724" s="2" t="s">
        <v>2723</v>
      </c>
      <c r="B2724">
        <v>616221</v>
      </c>
      <c r="C2724" t="str">
        <f t="shared" si="42"/>
        <v>0616221</v>
      </c>
    </row>
    <row r="2725" spans="1:3" x14ac:dyDescent="0.25">
      <c r="A2725" s="2" t="s">
        <v>2724</v>
      </c>
      <c r="B2725">
        <v>95821</v>
      </c>
      <c r="C2725" t="str">
        <f t="shared" si="42"/>
        <v>0095821</v>
      </c>
    </row>
    <row r="2726" spans="1:3" x14ac:dyDescent="0.25">
      <c r="A2726" s="2" t="s">
        <v>2725</v>
      </c>
      <c r="B2726">
        <v>941926</v>
      </c>
      <c r="C2726" t="str">
        <f t="shared" si="42"/>
        <v>0941926</v>
      </c>
    </row>
    <row r="2727" spans="1:3" x14ac:dyDescent="0.25">
      <c r="A2727" s="2" t="s">
        <v>2726</v>
      </c>
      <c r="B2727">
        <v>395722</v>
      </c>
      <c r="C2727" t="str">
        <f t="shared" si="42"/>
        <v>0395722</v>
      </c>
    </row>
    <row r="2728" spans="1:3" x14ac:dyDescent="0.25">
      <c r="A2728" s="2" t="s">
        <v>2727</v>
      </c>
      <c r="B2728">
        <v>335221</v>
      </c>
      <c r="C2728" t="str">
        <f t="shared" si="42"/>
        <v>0335221</v>
      </c>
    </row>
    <row r="2729" spans="1:3" x14ac:dyDescent="0.25">
      <c r="A2729" s="2" t="s">
        <v>2728</v>
      </c>
      <c r="B2729">
        <v>610326</v>
      </c>
      <c r="C2729" t="str">
        <f t="shared" si="42"/>
        <v>0610326</v>
      </c>
    </row>
    <row r="2730" spans="1:3" x14ac:dyDescent="0.25">
      <c r="A2730" s="2" t="s">
        <v>2729</v>
      </c>
      <c r="B2730">
        <v>881826</v>
      </c>
      <c r="C2730" t="str">
        <f t="shared" si="42"/>
        <v>0881826</v>
      </c>
    </row>
    <row r="2731" spans="1:3" x14ac:dyDescent="0.25">
      <c r="A2731" s="2" t="s">
        <v>2730</v>
      </c>
      <c r="B2731">
        <v>56419</v>
      </c>
      <c r="C2731" t="str">
        <f t="shared" si="42"/>
        <v>0056419</v>
      </c>
    </row>
    <row r="2732" spans="1:3" x14ac:dyDescent="0.25">
      <c r="A2732" s="2" t="s">
        <v>2731</v>
      </c>
      <c r="B2732">
        <v>893926</v>
      </c>
      <c r="C2732" t="str">
        <f t="shared" si="42"/>
        <v>0893926</v>
      </c>
    </row>
    <row r="2733" spans="1:3" x14ac:dyDescent="0.25">
      <c r="A2733" s="2" t="s">
        <v>2732</v>
      </c>
      <c r="B2733">
        <v>515726</v>
      </c>
      <c r="C2733" t="str">
        <f t="shared" si="42"/>
        <v>0515726</v>
      </c>
    </row>
    <row r="2734" spans="1:3" x14ac:dyDescent="0.25">
      <c r="A2734" s="2" t="s">
        <v>2733</v>
      </c>
      <c r="B2734">
        <v>362222</v>
      </c>
      <c r="C2734" t="str">
        <f t="shared" ref="C2734:C2797" si="43">RIGHT("0000"&amp;B2734,7)</f>
        <v>0362222</v>
      </c>
    </row>
    <row r="2735" spans="1:3" x14ac:dyDescent="0.25">
      <c r="A2735" s="2" t="s">
        <v>2734</v>
      </c>
      <c r="B2735">
        <v>657426</v>
      </c>
      <c r="C2735" t="str">
        <f t="shared" si="43"/>
        <v>0657426</v>
      </c>
    </row>
    <row r="2736" spans="1:3" x14ac:dyDescent="0.25">
      <c r="A2736" s="2" t="s">
        <v>2735</v>
      </c>
      <c r="B2736">
        <v>556322</v>
      </c>
      <c r="C2736" t="str">
        <f t="shared" si="43"/>
        <v>0556322</v>
      </c>
    </row>
    <row r="2737" spans="1:3" x14ac:dyDescent="0.25">
      <c r="A2737" s="2" t="s">
        <v>2736</v>
      </c>
      <c r="B2737">
        <v>556224</v>
      </c>
      <c r="C2737" t="str">
        <f t="shared" si="43"/>
        <v>0556224</v>
      </c>
    </row>
    <row r="2738" spans="1:3" x14ac:dyDescent="0.25">
      <c r="A2738" s="2" t="s">
        <v>2737</v>
      </c>
      <c r="B2738">
        <v>670326</v>
      </c>
      <c r="C2738" t="str">
        <f t="shared" si="43"/>
        <v>0670326</v>
      </c>
    </row>
    <row r="2739" spans="1:3" x14ac:dyDescent="0.25">
      <c r="A2739" s="2" t="s">
        <v>2738</v>
      </c>
      <c r="B2739">
        <v>1324925</v>
      </c>
      <c r="C2739" t="str">
        <f t="shared" si="43"/>
        <v>1324925</v>
      </c>
    </row>
    <row r="2740" spans="1:3" x14ac:dyDescent="0.25">
      <c r="A2740" s="2" t="s">
        <v>2739</v>
      </c>
      <c r="B2740">
        <v>511026</v>
      </c>
      <c r="C2740" t="str">
        <f t="shared" si="43"/>
        <v>0511026</v>
      </c>
    </row>
    <row r="2741" spans="1:3" x14ac:dyDescent="0.25">
      <c r="A2741" s="2" t="s">
        <v>2740</v>
      </c>
      <c r="B2741">
        <v>502026</v>
      </c>
      <c r="C2741" t="str">
        <f t="shared" si="43"/>
        <v>0502026</v>
      </c>
    </row>
    <row r="2742" spans="1:3" x14ac:dyDescent="0.25">
      <c r="A2742" s="2" t="s">
        <v>2741</v>
      </c>
      <c r="B2742">
        <v>279522</v>
      </c>
      <c r="C2742" t="str">
        <f t="shared" si="43"/>
        <v>0279522</v>
      </c>
    </row>
    <row r="2743" spans="1:3" x14ac:dyDescent="0.25">
      <c r="A2743" s="2" t="s">
        <v>2742</v>
      </c>
      <c r="B2743">
        <v>774726</v>
      </c>
      <c r="C2743" t="str">
        <f t="shared" si="43"/>
        <v>0774726</v>
      </c>
    </row>
    <row r="2744" spans="1:3" x14ac:dyDescent="0.25">
      <c r="A2744" s="2" t="s">
        <v>2743</v>
      </c>
      <c r="B2744">
        <v>627626</v>
      </c>
      <c r="C2744" t="str">
        <f t="shared" si="43"/>
        <v>0627626</v>
      </c>
    </row>
    <row r="2745" spans="1:3" x14ac:dyDescent="0.25">
      <c r="A2745" s="2" t="s">
        <v>2744</v>
      </c>
      <c r="B2745">
        <v>541726</v>
      </c>
      <c r="C2745" t="str">
        <f t="shared" si="43"/>
        <v>0541726</v>
      </c>
    </row>
    <row r="2746" spans="1:3" x14ac:dyDescent="0.25">
      <c r="A2746" s="2" t="s">
        <v>2745</v>
      </c>
      <c r="B2746">
        <v>2199625</v>
      </c>
      <c r="C2746" t="str">
        <f t="shared" si="43"/>
        <v>2199625</v>
      </c>
    </row>
    <row r="2747" spans="1:3" x14ac:dyDescent="0.25">
      <c r="A2747" s="2" t="s">
        <v>2746</v>
      </c>
      <c r="B2747">
        <v>504026</v>
      </c>
      <c r="C2747" t="str">
        <f t="shared" si="43"/>
        <v>0504026</v>
      </c>
    </row>
    <row r="2748" spans="1:3" x14ac:dyDescent="0.25">
      <c r="A2748" s="2" t="s">
        <v>2747</v>
      </c>
      <c r="B2748">
        <v>421126</v>
      </c>
      <c r="C2748" t="str">
        <f t="shared" si="43"/>
        <v>0421126</v>
      </c>
    </row>
    <row r="2749" spans="1:3" x14ac:dyDescent="0.25">
      <c r="A2749" s="2" t="s">
        <v>2748</v>
      </c>
      <c r="B2749">
        <v>867926</v>
      </c>
      <c r="C2749" t="str">
        <f t="shared" si="43"/>
        <v>0867926</v>
      </c>
    </row>
    <row r="2750" spans="1:3" x14ac:dyDescent="0.25">
      <c r="A2750" s="2" t="s">
        <v>2749</v>
      </c>
      <c r="B2750">
        <v>360526</v>
      </c>
      <c r="C2750" t="str">
        <f t="shared" si="43"/>
        <v>0360526</v>
      </c>
    </row>
    <row r="2751" spans="1:3" x14ac:dyDescent="0.25">
      <c r="A2751" s="2" t="s">
        <v>2750</v>
      </c>
      <c r="B2751">
        <v>508726</v>
      </c>
      <c r="C2751" t="str">
        <f t="shared" si="43"/>
        <v>0508726</v>
      </c>
    </row>
    <row r="2752" spans="1:3" x14ac:dyDescent="0.25">
      <c r="A2752" s="2" t="s">
        <v>2751</v>
      </c>
      <c r="B2752">
        <v>620026</v>
      </c>
      <c r="C2752" t="str">
        <f t="shared" si="43"/>
        <v>0620026</v>
      </c>
    </row>
    <row r="2753" spans="1:3" x14ac:dyDescent="0.25">
      <c r="A2753" s="2" t="s">
        <v>2752</v>
      </c>
      <c r="B2753">
        <v>126926</v>
      </c>
      <c r="C2753" t="str">
        <f t="shared" si="43"/>
        <v>0126926</v>
      </c>
    </row>
    <row r="2754" spans="1:3" x14ac:dyDescent="0.25">
      <c r="A2754" s="2" t="s">
        <v>2753</v>
      </c>
      <c r="B2754">
        <v>627726</v>
      </c>
      <c r="C2754" t="str">
        <f t="shared" si="43"/>
        <v>0627726</v>
      </c>
    </row>
    <row r="2755" spans="1:3" x14ac:dyDescent="0.25">
      <c r="A2755" s="2" t="s">
        <v>2754</v>
      </c>
      <c r="B2755">
        <v>655426</v>
      </c>
      <c r="C2755" t="str">
        <f t="shared" si="43"/>
        <v>0655426</v>
      </c>
    </row>
    <row r="2756" spans="1:3" x14ac:dyDescent="0.25">
      <c r="A2756" s="2" t="s">
        <v>2755</v>
      </c>
      <c r="B2756">
        <v>391826</v>
      </c>
      <c r="C2756" t="str">
        <f t="shared" si="43"/>
        <v>0391826</v>
      </c>
    </row>
    <row r="2757" spans="1:3" x14ac:dyDescent="0.25">
      <c r="A2757" s="2" t="s">
        <v>2756</v>
      </c>
      <c r="B2757">
        <v>531726</v>
      </c>
      <c r="C2757" t="str">
        <f t="shared" si="43"/>
        <v>0531726</v>
      </c>
    </row>
    <row r="2758" spans="1:3" x14ac:dyDescent="0.25">
      <c r="A2758" s="2" t="s">
        <v>2757</v>
      </c>
      <c r="B2758">
        <v>612026</v>
      </c>
      <c r="C2758" t="str">
        <f t="shared" si="43"/>
        <v>0612026</v>
      </c>
    </row>
    <row r="2759" spans="1:3" x14ac:dyDescent="0.25">
      <c r="A2759" s="2" t="s">
        <v>2758</v>
      </c>
      <c r="B2759">
        <v>362026</v>
      </c>
      <c r="C2759" t="str">
        <f t="shared" si="43"/>
        <v>0362026</v>
      </c>
    </row>
    <row r="2760" spans="1:3" x14ac:dyDescent="0.25">
      <c r="A2760" s="2" t="s">
        <v>2759</v>
      </c>
      <c r="B2760">
        <v>561026</v>
      </c>
      <c r="C2760" t="str">
        <f t="shared" si="43"/>
        <v>0561026</v>
      </c>
    </row>
    <row r="2761" spans="1:3" x14ac:dyDescent="0.25">
      <c r="A2761" s="2" t="s">
        <v>2760</v>
      </c>
      <c r="B2761">
        <v>502626</v>
      </c>
      <c r="C2761" t="str">
        <f t="shared" si="43"/>
        <v>0502626</v>
      </c>
    </row>
    <row r="2762" spans="1:3" x14ac:dyDescent="0.25">
      <c r="A2762" s="2" t="s">
        <v>2761</v>
      </c>
      <c r="B2762">
        <v>677426</v>
      </c>
      <c r="C2762" t="str">
        <f t="shared" si="43"/>
        <v>0677426</v>
      </c>
    </row>
    <row r="2763" spans="1:3" x14ac:dyDescent="0.25">
      <c r="A2763" s="2" t="s">
        <v>2762</v>
      </c>
      <c r="B2763">
        <v>470426</v>
      </c>
      <c r="C2763" t="str">
        <f t="shared" si="43"/>
        <v>0470426</v>
      </c>
    </row>
    <row r="2764" spans="1:3" x14ac:dyDescent="0.25">
      <c r="A2764" s="2" t="s">
        <v>2763</v>
      </c>
      <c r="B2764">
        <v>752626</v>
      </c>
      <c r="C2764" t="str">
        <f t="shared" si="43"/>
        <v>0752626</v>
      </c>
    </row>
    <row r="2765" spans="1:3" x14ac:dyDescent="0.25">
      <c r="A2765" s="2" t="s">
        <v>2764</v>
      </c>
      <c r="B2765">
        <v>840426</v>
      </c>
      <c r="C2765" t="str">
        <f t="shared" si="43"/>
        <v>0840426</v>
      </c>
    </row>
    <row r="2766" spans="1:3" x14ac:dyDescent="0.25">
      <c r="A2766" s="2" t="s">
        <v>2765</v>
      </c>
      <c r="B2766">
        <v>506126</v>
      </c>
      <c r="C2766" t="str">
        <f t="shared" si="43"/>
        <v>0506126</v>
      </c>
    </row>
    <row r="2767" spans="1:3" x14ac:dyDescent="0.25">
      <c r="A2767" s="2" t="s">
        <v>2766</v>
      </c>
      <c r="B2767">
        <v>373026</v>
      </c>
      <c r="C2767" t="str">
        <f t="shared" si="43"/>
        <v>0373026</v>
      </c>
    </row>
    <row r="2768" spans="1:3" x14ac:dyDescent="0.25">
      <c r="A2768" s="2" t="s">
        <v>2767</v>
      </c>
      <c r="B2768">
        <v>533426</v>
      </c>
      <c r="C2768" t="str">
        <f t="shared" si="43"/>
        <v>0533426</v>
      </c>
    </row>
    <row r="2769" spans="1:3" x14ac:dyDescent="0.25">
      <c r="A2769" s="2" t="s">
        <v>2768</v>
      </c>
      <c r="B2769">
        <v>186426</v>
      </c>
      <c r="C2769" t="str">
        <f t="shared" si="43"/>
        <v>0186426</v>
      </c>
    </row>
    <row r="2770" spans="1:3" x14ac:dyDescent="0.25">
      <c r="A2770" s="2" t="s">
        <v>2769</v>
      </c>
      <c r="B2770">
        <v>940926</v>
      </c>
      <c r="C2770" t="str">
        <f t="shared" si="43"/>
        <v>0940926</v>
      </c>
    </row>
    <row r="2771" spans="1:3" x14ac:dyDescent="0.25">
      <c r="A2771" s="2" t="s">
        <v>2770</v>
      </c>
      <c r="B2771">
        <v>672826</v>
      </c>
      <c r="C2771" t="str">
        <f t="shared" si="43"/>
        <v>0672826</v>
      </c>
    </row>
    <row r="2772" spans="1:3" x14ac:dyDescent="0.25">
      <c r="A2772" s="2" t="s">
        <v>2771</v>
      </c>
      <c r="B2772">
        <v>716526</v>
      </c>
      <c r="C2772" t="str">
        <f t="shared" si="43"/>
        <v>0716526</v>
      </c>
    </row>
    <row r="2773" spans="1:3" x14ac:dyDescent="0.25">
      <c r="A2773" s="2" t="s">
        <v>2772</v>
      </c>
      <c r="B2773">
        <v>757926</v>
      </c>
      <c r="C2773" t="str">
        <f t="shared" si="43"/>
        <v>0757926</v>
      </c>
    </row>
    <row r="2774" spans="1:3" x14ac:dyDescent="0.25">
      <c r="A2774" s="2" t="s">
        <v>2773</v>
      </c>
      <c r="B2774">
        <v>769726</v>
      </c>
      <c r="C2774" t="str">
        <f t="shared" si="43"/>
        <v>0769726</v>
      </c>
    </row>
    <row r="2775" spans="1:3" x14ac:dyDescent="0.25">
      <c r="A2775" s="2" t="s">
        <v>2774</v>
      </c>
      <c r="B2775">
        <v>472526</v>
      </c>
      <c r="C2775" t="str">
        <f t="shared" si="43"/>
        <v>0472526</v>
      </c>
    </row>
    <row r="2776" spans="1:3" x14ac:dyDescent="0.25">
      <c r="A2776" s="2" t="s">
        <v>2775</v>
      </c>
      <c r="B2776">
        <v>903826</v>
      </c>
      <c r="C2776" t="str">
        <f t="shared" si="43"/>
        <v>0903826</v>
      </c>
    </row>
    <row r="2777" spans="1:3" x14ac:dyDescent="0.25">
      <c r="A2777" s="2" t="s">
        <v>2776</v>
      </c>
      <c r="B2777">
        <v>748426</v>
      </c>
      <c r="C2777" t="str">
        <f t="shared" si="43"/>
        <v>0748426</v>
      </c>
    </row>
    <row r="2778" spans="1:3" x14ac:dyDescent="0.25">
      <c r="A2778" s="2" t="s">
        <v>2777</v>
      </c>
      <c r="B2778">
        <v>705726</v>
      </c>
      <c r="C2778" t="str">
        <f t="shared" si="43"/>
        <v>0705726</v>
      </c>
    </row>
    <row r="2779" spans="1:3" x14ac:dyDescent="0.25">
      <c r="A2779" s="2" t="s">
        <v>2778</v>
      </c>
      <c r="B2779">
        <v>618026</v>
      </c>
      <c r="C2779" t="str">
        <f t="shared" si="43"/>
        <v>0618026</v>
      </c>
    </row>
    <row r="2780" spans="1:3" x14ac:dyDescent="0.25">
      <c r="A2780" s="2" t="s">
        <v>2779</v>
      </c>
      <c r="B2780">
        <v>476426</v>
      </c>
      <c r="C2780" t="str">
        <f t="shared" si="43"/>
        <v>0476426</v>
      </c>
    </row>
    <row r="2781" spans="1:3" x14ac:dyDescent="0.25">
      <c r="A2781" s="2" t="s">
        <v>2780</v>
      </c>
      <c r="B2781">
        <v>656926</v>
      </c>
      <c r="C2781" t="str">
        <f t="shared" si="43"/>
        <v>0656926</v>
      </c>
    </row>
    <row r="2782" spans="1:3" x14ac:dyDescent="0.25">
      <c r="A2782" s="2" t="s">
        <v>2781</v>
      </c>
      <c r="B2782">
        <v>706126</v>
      </c>
      <c r="C2782" t="str">
        <f t="shared" si="43"/>
        <v>0706126</v>
      </c>
    </row>
    <row r="2783" spans="1:3" x14ac:dyDescent="0.25">
      <c r="A2783" s="2" t="s">
        <v>2782</v>
      </c>
      <c r="B2783">
        <v>746226</v>
      </c>
      <c r="C2783" t="str">
        <f t="shared" si="43"/>
        <v>0746226</v>
      </c>
    </row>
    <row r="2784" spans="1:3" x14ac:dyDescent="0.25">
      <c r="A2784" s="2" t="s">
        <v>2783</v>
      </c>
      <c r="B2784">
        <v>624326</v>
      </c>
      <c r="C2784" t="str">
        <f t="shared" si="43"/>
        <v>0624326</v>
      </c>
    </row>
    <row r="2785" spans="1:3" x14ac:dyDescent="0.25">
      <c r="A2785" s="2" t="s">
        <v>2784</v>
      </c>
      <c r="B2785">
        <v>831726</v>
      </c>
      <c r="C2785" t="str">
        <f t="shared" si="43"/>
        <v>0831726</v>
      </c>
    </row>
    <row r="2786" spans="1:3" x14ac:dyDescent="0.25">
      <c r="A2786" s="2" t="s">
        <v>2785</v>
      </c>
      <c r="B2786">
        <v>959026</v>
      </c>
      <c r="C2786" t="str">
        <f t="shared" si="43"/>
        <v>0959026</v>
      </c>
    </row>
    <row r="2787" spans="1:3" x14ac:dyDescent="0.25">
      <c r="A2787" s="2" t="s">
        <v>2786</v>
      </c>
      <c r="B2787">
        <v>887226</v>
      </c>
      <c r="C2787" t="str">
        <f t="shared" si="43"/>
        <v>0887226</v>
      </c>
    </row>
    <row r="2788" spans="1:3" x14ac:dyDescent="0.25">
      <c r="A2788" s="2" t="s">
        <v>2787</v>
      </c>
      <c r="B2788">
        <v>977126</v>
      </c>
      <c r="C2788" t="str">
        <f t="shared" si="43"/>
        <v>0977126</v>
      </c>
    </row>
    <row r="2789" spans="1:3" x14ac:dyDescent="0.25">
      <c r="A2789" s="2" t="s">
        <v>2788</v>
      </c>
      <c r="B2789">
        <v>893826</v>
      </c>
      <c r="C2789" t="str">
        <f t="shared" si="43"/>
        <v>0893826</v>
      </c>
    </row>
    <row r="2790" spans="1:3" x14ac:dyDescent="0.25">
      <c r="A2790" s="2" t="s">
        <v>2789</v>
      </c>
      <c r="B2790">
        <v>736626</v>
      </c>
      <c r="C2790" t="str">
        <f t="shared" si="43"/>
        <v>0736626</v>
      </c>
    </row>
    <row r="2791" spans="1:3" x14ac:dyDescent="0.25">
      <c r="A2791" s="2" t="s">
        <v>2790</v>
      </c>
      <c r="B2791">
        <v>1010926</v>
      </c>
      <c r="C2791" t="str">
        <f t="shared" si="43"/>
        <v>1010926</v>
      </c>
    </row>
    <row r="2792" spans="1:3" x14ac:dyDescent="0.25">
      <c r="A2792" s="2" t="s">
        <v>2791</v>
      </c>
      <c r="B2792">
        <v>244719</v>
      </c>
      <c r="C2792" t="str">
        <f t="shared" si="43"/>
        <v>0244719</v>
      </c>
    </row>
    <row r="2793" spans="1:3" x14ac:dyDescent="0.25">
      <c r="A2793" s="2" t="s">
        <v>2792</v>
      </c>
      <c r="B2793">
        <v>190419</v>
      </c>
      <c r="C2793" t="str">
        <f t="shared" si="43"/>
        <v>0190419</v>
      </c>
    </row>
    <row r="2794" spans="1:3" x14ac:dyDescent="0.25">
      <c r="A2794" s="2" t="s">
        <v>2793</v>
      </c>
      <c r="B2794">
        <v>489020</v>
      </c>
      <c r="C2794" t="str">
        <f t="shared" si="43"/>
        <v>0489020</v>
      </c>
    </row>
    <row r="2795" spans="1:3" x14ac:dyDescent="0.25">
      <c r="A2795" s="2" t="s">
        <v>2794</v>
      </c>
      <c r="B2795">
        <v>472320</v>
      </c>
      <c r="C2795" t="str">
        <f t="shared" si="43"/>
        <v>0472320</v>
      </c>
    </row>
    <row r="2796" spans="1:3" x14ac:dyDescent="0.25">
      <c r="A2796" s="2" t="s">
        <v>2795</v>
      </c>
      <c r="B2796">
        <v>287420</v>
      </c>
      <c r="C2796" t="str">
        <f t="shared" si="43"/>
        <v>0287420</v>
      </c>
    </row>
    <row r="2797" spans="1:3" x14ac:dyDescent="0.25">
      <c r="A2797" s="2" t="s">
        <v>2796</v>
      </c>
      <c r="B2797">
        <v>408122</v>
      </c>
      <c r="C2797" t="str">
        <f t="shared" si="43"/>
        <v>0408122</v>
      </c>
    </row>
    <row r="2798" spans="1:3" x14ac:dyDescent="0.25">
      <c r="A2798" s="2" t="s">
        <v>2797</v>
      </c>
      <c r="B2798">
        <v>451422</v>
      </c>
      <c r="C2798" t="str">
        <f t="shared" ref="C2798:C2861" si="44">RIGHT("0000"&amp;B2798,7)</f>
        <v>0451422</v>
      </c>
    </row>
    <row r="2799" spans="1:3" x14ac:dyDescent="0.25">
      <c r="A2799" s="2" t="s">
        <v>2798</v>
      </c>
      <c r="B2799">
        <v>421523</v>
      </c>
      <c r="C2799" t="str">
        <f t="shared" si="44"/>
        <v>0421523</v>
      </c>
    </row>
    <row r="2800" spans="1:3" x14ac:dyDescent="0.25">
      <c r="A2800" s="2" t="s">
        <v>2799</v>
      </c>
      <c r="B2800">
        <v>850524</v>
      </c>
      <c r="C2800" t="str">
        <f t="shared" si="44"/>
        <v>0850524</v>
      </c>
    </row>
    <row r="2801" spans="1:3" x14ac:dyDescent="0.25">
      <c r="A2801" s="2" t="s">
        <v>2800</v>
      </c>
      <c r="B2801">
        <v>200426</v>
      </c>
      <c r="C2801" t="str">
        <f t="shared" si="44"/>
        <v>0200426</v>
      </c>
    </row>
    <row r="2802" spans="1:3" x14ac:dyDescent="0.25">
      <c r="A2802" s="2" t="s">
        <v>2801</v>
      </c>
      <c r="B2802">
        <v>301526</v>
      </c>
      <c r="C2802" t="str">
        <f t="shared" si="44"/>
        <v>0301526</v>
      </c>
    </row>
    <row r="2803" spans="1:3" x14ac:dyDescent="0.25">
      <c r="A2803" s="2" t="s">
        <v>2802</v>
      </c>
      <c r="B2803">
        <v>360626</v>
      </c>
      <c r="C2803" t="str">
        <f t="shared" si="44"/>
        <v>0360626</v>
      </c>
    </row>
    <row r="2804" spans="1:3" x14ac:dyDescent="0.25">
      <c r="A2804" s="2" t="s">
        <v>2803</v>
      </c>
      <c r="B2804">
        <v>592526</v>
      </c>
      <c r="C2804" t="str">
        <f t="shared" si="44"/>
        <v>0592526</v>
      </c>
    </row>
    <row r="2805" spans="1:3" x14ac:dyDescent="0.25">
      <c r="A2805" s="2" t="s">
        <v>2804</v>
      </c>
      <c r="B2805">
        <v>509726</v>
      </c>
      <c r="C2805" t="str">
        <f t="shared" si="44"/>
        <v>0509726</v>
      </c>
    </row>
    <row r="2806" spans="1:3" x14ac:dyDescent="0.25">
      <c r="A2806" s="2" t="s">
        <v>2805</v>
      </c>
      <c r="B2806">
        <v>279026</v>
      </c>
      <c r="C2806" t="str">
        <f t="shared" si="44"/>
        <v>0279026</v>
      </c>
    </row>
    <row r="2807" spans="1:3" x14ac:dyDescent="0.25">
      <c r="A2807" s="2" t="s">
        <v>2806</v>
      </c>
      <c r="B2807">
        <v>681026</v>
      </c>
      <c r="C2807" t="str">
        <f t="shared" si="44"/>
        <v>0681026</v>
      </c>
    </row>
    <row r="2808" spans="1:3" x14ac:dyDescent="0.25">
      <c r="A2808" s="2" t="s">
        <v>2807</v>
      </c>
      <c r="B2808">
        <v>550926</v>
      </c>
      <c r="C2808" t="str">
        <f t="shared" si="44"/>
        <v>0550926</v>
      </c>
    </row>
    <row r="2809" spans="1:3" x14ac:dyDescent="0.25">
      <c r="A2809" s="2" t="s">
        <v>2808</v>
      </c>
      <c r="B2809">
        <v>713226</v>
      </c>
      <c r="C2809" t="str">
        <f t="shared" si="44"/>
        <v>0713226</v>
      </c>
    </row>
    <row r="2810" spans="1:3" x14ac:dyDescent="0.25">
      <c r="A2810" s="2" t="s">
        <v>2809</v>
      </c>
      <c r="B2810">
        <v>711026</v>
      </c>
      <c r="C2810" t="str">
        <f t="shared" si="44"/>
        <v>0711026</v>
      </c>
    </row>
    <row r="2811" spans="1:3" x14ac:dyDescent="0.25">
      <c r="A2811" s="2" t="s">
        <v>2810</v>
      </c>
      <c r="B2811">
        <v>709026</v>
      </c>
      <c r="C2811" t="str">
        <f t="shared" si="44"/>
        <v>0709026</v>
      </c>
    </row>
    <row r="2812" spans="1:3" x14ac:dyDescent="0.25">
      <c r="A2812" s="2" t="s">
        <v>2811</v>
      </c>
      <c r="B2812">
        <v>624826</v>
      </c>
      <c r="C2812" t="str">
        <f t="shared" si="44"/>
        <v>0624826</v>
      </c>
    </row>
    <row r="2813" spans="1:3" x14ac:dyDescent="0.25">
      <c r="A2813" s="2" t="s">
        <v>2812</v>
      </c>
      <c r="B2813">
        <v>748326</v>
      </c>
      <c r="C2813" t="str">
        <f t="shared" si="44"/>
        <v>0748326</v>
      </c>
    </row>
    <row r="2814" spans="1:3" x14ac:dyDescent="0.25">
      <c r="A2814" s="2" t="s">
        <v>2813</v>
      </c>
      <c r="B2814">
        <v>934326</v>
      </c>
      <c r="C2814" t="str">
        <f t="shared" si="44"/>
        <v>0934326</v>
      </c>
    </row>
    <row r="2815" spans="1:3" x14ac:dyDescent="0.25">
      <c r="A2815" s="2" t="s">
        <v>2814</v>
      </c>
      <c r="B2815">
        <v>731226</v>
      </c>
      <c r="C2815" t="str">
        <f t="shared" si="44"/>
        <v>0731226</v>
      </c>
    </row>
    <row r="2816" spans="1:3" x14ac:dyDescent="0.25">
      <c r="A2816" s="2" t="s">
        <v>2815</v>
      </c>
      <c r="B2816">
        <v>757626</v>
      </c>
      <c r="C2816" t="str">
        <f t="shared" si="44"/>
        <v>0757626</v>
      </c>
    </row>
    <row r="2817" spans="1:3" x14ac:dyDescent="0.25">
      <c r="A2817" s="2" t="s">
        <v>2816</v>
      </c>
      <c r="B2817">
        <v>784726</v>
      </c>
      <c r="C2817" t="str">
        <f t="shared" si="44"/>
        <v>0784726</v>
      </c>
    </row>
    <row r="2818" spans="1:3" x14ac:dyDescent="0.25">
      <c r="A2818" s="2" t="s">
        <v>2817</v>
      </c>
      <c r="B2818">
        <v>844926</v>
      </c>
      <c r="C2818" t="str">
        <f t="shared" si="44"/>
        <v>0844926</v>
      </c>
    </row>
    <row r="2819" spans="1:3" x14ac:dyDescent="0.25">
      <c r="A2819" s="2" t="s">
        <v>2818</v>
      </c>
      <c r="B2819">
        <v>441226</v>
      </c>
      <c r="C2819" t="str">
        <f t="shared" si="44"/>
        <v>0441226</v>
      </c>
    </row>
    <row r="2820" spans="1:3" x14ac:dyDescent="0.25">
      <c r="A2820" s="2" t="s">
        <v>2819</v>
      </c>
      <c r="B2820">
        <v>466520</v>
      </c>
      <c r="C2820" t="str">
        <f t="shared" si="44"/>
        <v>0466520</v>
      </c>
    </row>
    <row r="2821" spans="1:3" x14ac:dyDescent="0.25">
      <c r="A2821" s="2" t="s">
        <v>2820</v>
      </c>
      <c r="B2821">
        <v>163426</v>
      </c>
      <c r="C2821" t="str">
        <f t="shared" si="44"/>
        <v>0163426</v>
      </c>
    </row>
    <row r="2822" spans="1:3" x14ac:dyDescent="0.25">
      <c r="A2822" s="2" t="s">
        <v>2821</v>
      </c>
      <c r="B2822">
        <v>746821</v>
      </c>
      <c r="C2822" t="str">
        <f t="shared" si="44"/>
        <v>0746821</v>
      </c>
    </row>
    <row r="2823" spans="1:3" x14ac:dyDescent="0.25">
      <c r="A2823" s="2" t="s">
        <v>2822</v>
      </c>
      <c r="B2823">
        <v>372522</v>
      </c>
      <c r="C2823" t="str">
        <f t="shared" si="44"/>
        <v>0372522</v>
      </c>
    </row>
    <row r="2824" spans="1:3" x14ac:dyDescent="0.25">
      <c r="A2824" s="2" t="s">
        <v>2823</v>
      </c>
      <c r="B2824">
        <v>300226</v>
      </c>
      <c r="C2824" t="str">
        <f t="shared" si="44"/>
        <v>0300226</v>
      </c>
    </row>
    <row r="2825" spans="1:3" x14ac:dyDescent="0.25">
      <c r="A2825" s="2" t="s">
        <v>2824</v>
      </c>
      <c r="B2825">
        <v>452722</v>
      </c>
      <c r="C2825" t="str">
        <f t="shared" si="44"/>
        <v>0452722</v>
      </c>
    </row>
    <row r="2826" spans="1:3" x14ac:dyDescent="0.25">
      <c r="A2826" s="2" t="s">
        <v>2825</v>
      </c>
      <c r="B2826">
        <v>354522</v>
      </c>
      <c r="C2826" t="str">
        <f t="shared" si="44"/>
        <v>0354522</v>
      </c>
    </row>
    <row r="2827" spans="1:3" x14ac:dyDescent="0.25">
      <c r="A2827" s="2" t="s">
        <v>2826</v>
      </c>
      <c r="B2827">
        <v>1005326</v>
      </c>
      <c r="C2827" t="str">
        <f t="shared" si="44"/>
        <v>1005326</v>
      </c>
    </row>
    <row r="2828" spans="1:3" x14ac:dyDescent="0.25">
      <c r="A2828" s="2" t="s">
        <v>2827</v>
      </c>
      <c r="B2828">
        <v>477522</v>
      </c>
      <c r="C2828" t="str">
        <f t="shared" si="44"/>
        <v>0477522</v>
      </c>
    </row>
    <row r="2829" spans="1:3" x14ac:dyDescent="0.25">
      <c r="A2829" s="2" t="s">
        <v>2828</v>
      </c>
      <c r="B2829">
        <v>282120</v>
      </c>
      <c r="C2829" t="str">
        <f t="shared" si="44"/>
        <v>0282120</v>
      </c>
    </row>
    <row r="2830" spans="1:3" x14ac:dyDescent="0.25">
      <c r="A2830" s="2" t="s">
        <v>2829</v>
      </c>
      <c r="B2830">
        <v>579421</v>
      </c>
      <c r="C2830" t="str">
        <f t="shared" si="44"/>
        <v>0579421</v>
      </c>
    </row>
    <row r="2831" spans="1:3" x14ac:dyDescent="0.25">
      <c r="A2831" s="2" t="s">
        <v>2830</v>
      </c>
      <c r="B2831">
        <v>888326</v>
      </c>
      <c r="C2831" t="str">
        <f t="shared" si="44"/>
        <v>0888326</v>
      </c>
    </row>
    <row r="2832" spans="1:3" x14ac:dyDescent="0.25">
      <c r="A2832" s="2" t="s">
        <v>2831</v>
      </c>
      <c r="B2832">
        <v>467126</v>
      </c>
      <c r="C2832" t="str">
        <f t="shared" si="44"/>
        <v>0467126</v>
      </c>
    </row>
    <row r="2833" spans="1:3" x14ac:dyDescent="0.25">
      <c r="A2833" s="2" t="s">
        <v>2832</v>
      </c>
      <c r="B2833">
        <v>293622</v>
      </c>
      <c r="C2833" t="str">
        <f t="shared" si="44"/>
        <v>0293622</v>
      </c>
    </row>
    <row r="2834" spans="1:3" x14ac:dyDescent="0.25">
      <c r="A2834" s="2" t="s">
        <v>2833</v>
      </c>
      <c r="B2834">
        <v>1812924</v>
      </c>
      <c r="C2834" t="str">
        <f t="shared" si="44"/>
        <v>1812924</v>
      </c>
    </row>
    <row r="2835" spans="1:3" x14ac:dyDescent="0.25">
      <c r="A2835" s="2" t="s">
        <v>2834</v>
      </c>
      <c r="B2835">
        <v>529922</v>
      </c>
      <c r="C2835" t="str">
        <f t="shared" si="44"/>
        <v>0529922</v>
      </c>
    </row>
    <row r="2836" spans="1:3" x14ac:dyDescent="0.25">
      <c r="A2836" s="2" t="s">
        <v>2835</v>
      </c>
      <c r="B2836">
        <v>460326</v>
      </c>
      <c r="C2836" t="str">
        <f t="shared" si="44"/>
        <v>0460326</v>
      </c>
    </row>
    <row r="2837" spans="1:3" x14ac:dyDescent="0.25">
      <c r="A2837" s="2" t="s">
        <v>2836</v>
      </c>
      <c r="B2837">
        <v>937626</v>
      </c>
      <c r="C2837" t="str">
        <f t="shared" si="44"/>
        <v>0937626</v>
      </c>
    </row>
    <row r="2838" spans="1:3" x14ac:dyDescent="0.25">
      <c r="A2838" s="2" t="s">
        <v>2837</v>
      </c>
      <c r="B2838">
        <v>371622</v>
      </c>
      <c r="C2838" t="str">
        <f t="shared" si="44"/>
        <v>0371622</v>
      </c>
    </row>
    <row r="2839" spans="1:3" x14ac:dyDescent="0.25">
      <c r="A2839" s="2" t="s">
        <v>2838</v>
      </c>
      <c r="B2839">
        <v>855526</v>
      </c>
      <c r="C2839" t="str">
        <f t="shared" si="44"/>
        <v>0855526</v>
      </c>
    </row>
    <row r="2840" spans="1:3" x14ac:dyDescent="0.25">
      <c r="A2840" s="2" t="s">
        <v>2839</v>
      </c>
      <c r="B2840">
        <v>823626</v>
      </c>
      <c r="C2840" t="str">
        <f t="shared" si="44"/>
        <v>0823626</v>
      </c>
    </row>
    <row r="2841" spans="1:3" x14ac:dyDescent="0.25">
      <c r="A2841" s="2" t="s">
        <v>2840</v>
      </c>
      <c r="B2841">
        <v>1392925</v>
      </c>
      <c r="C2841" t="str">
        <f t="shared" si="44"/>
        <v>1392925</v>
      </c>
    </row>
    <row r="2842" spans="1:3" x14ac:dyDescent="0.25">
      <c r="A2842" s="2" t="s">
        <v>2841</v>
      </c>
      <c r="B2842">
        <v>414426</v>
      </c>
      <c r="C2842" t="str">
        <f t="shared" si="44"/>
        <v>0414426</v>
      </c>
    </row>
    <row r="2843" spans="1:3" x14ac:dyDescent="0.25">
      <c r="A2843" s="2" t="s">
        <v>2842</v>
      </c>
      <c r="B2843">
        <v>521726</v>
      </c>
      <c r="C2843" t="str">
        <f t="shared" si="44"/>
        <v>0521726</v>
      </c>
    </row>
    <row r="2844" spans="1:3" x14ac:dyDescent="0.25">
      <c r="A2844" s="2" t="s">
        <v>2843</v>
      </c>
      <c r="B2844">
        <v>708026</v>
      </c>
      <c r="C2844" t="str">
        <f t="shared" si="44"/>
        <v>0708026</v>
      </c>
    </row>
    <row r="2845" spans="1:3" x14ac:dyDescent="0.25">
      <c r="A2845" s="2" t="s">
        <v>2844</v>
      </c>
      <c r="B2845">
        <v>687726</v>
      </c>
      <c r="C2845" t="str">
        <f t="shared" si="44"/>
        <v>0687726</v>
      </c>
    </row>
    <row r="2846" spans="1:3" x14ac:dyDescent="0.25">
      <c r="A2846" s="2" t="s">
        <v>2845</v>
      </c>
      <c r="B2846">
        <v>562521</v>
      </c>
      <c r="C2846" t="str">
        <f t="shared" si="44"/>
        <v>0562521</v>
      </c>
    </row>
    <row r="2847" spans="1:3" x14ac:dyDescent="0.25">
      <c r="A2847" s="2" t="s">
        <v>2846</v>
      </c>
      <c r="B2847">
        <v>707626</v>
      </c>
      <c r="C2847" t="str">
        <f t="shared" si="44"/>
        <v>0707626</v>
      </c>
    </row>
    <row r="2848" spans="1:3" x14ac:dyDescent="0.25">
      <c r="A2848" s="2" t="s">
        <v>2847</v>
      </c>
      <c r="B2848">
        <v>414826</v>
      </c>
      <c r="C2848" t="str">
        <f t="shared" si="44"/>
        <v>0414826</v>
      </c>
    </row>
    <row r="2849" spans="1:3" x14ac:dyDescent="0.25">
      <c r="A2849" s="2" t="s">
        <v>2848</v>
      </c>
      <c r="B2849">
        <v>117519</v>
      </c>
      <c r="C2849" t="str">
        <f t="shared" si="44"/>
        <v>0117519</v>
      </c>
    </row>
    <row r="2850" spans="1:3" x14ac:dyDescent="0.25">
      <c r="A2850" s="2" t="s">
        <v>2849</v>
      </c>
      <c r="B2850">
        <v>159322</v>
      </c>
      <c r="C2850" t="str">
        <f t="shared" si="44"/>
        <v>0159322</v>
      </c>
    </row>
    <row r="2851" spans="1:3" x14ac:dyDescent="0.25">
      <c r="A2851" s="2" t="s">
        <v>2850</v>
      </c>
      <c r="B2851">
        <v>999326</v>
      </c>
      <c r="C2851" t="str">
        <f t="shared" si="44"/>
        <v>0999326</v>
      </c>
    </row>
    <row r="2852" spans="1:3" x14ac:dyDescent="0.25">
      <c r="A2852" s="2" t="s">
        <v>2851</v>
      </c>
      <c r="B2852">
        <v>385626</v>
      </c>
      <c r="C2852" t="str">
        <f t="shared" si="44"/>
        <v>0385626</v>
      </c>
    </row>
    <row r="2853" spans="1:3" x14ac:dyDescent="0.25">
      <c r="A2853" s="2" t="s">
        <v>2852</v>
      </c>
      <c r="B2853">
        <v>689326</v>
      </c>
      <c r="C2853" t="str">
        <f t="shared" si="44"/>
        <v>0689326</v>
      </c>
    </row>
    <row r="2854" spans="1:3" x14ac:dyDescent="0.25">
      <c r="A2854" s="2" t="s">
        <v>2853</v>
      </c>
      <c r="B2854">
        <v>367422</v>
      </c>
      <c r="C2854" t="str">
        <f t="shared" si="44"/>
        <v>0367422</v>
      </c>
    </row>
    <row r="2855" spans="1:3" x14ac:dyDescent="0.25">
      <c r="A2855" s="2" t="s">
        <v>2854</v>
      </c>
      <c r="B2855">
        <v>534222</v>
      </c>
      <c r="C2855" t="str">
        <f t="shared" si="44"/>
        <v>0534222</v>
      </c>
    </row>
    <row r="2856" spans="1:3" x14ac:dyDescent="0.25">
      <c r="A2856" s="2" t="s">
        <v>2855</v>
      </c>
      <c r="B2856">
        <v>598226</v>
      </c>
      <c r="C2856" t="str">
        <f t="shared" si="44"/>
        <v>0598226</v>
      </c>
    </row>
    <row r="2857" spans="1:3" x14ac:dyDescent="0.25">
      <c r="A2857" s="2" t="s">
        <v>2856</v>
      </c>
      <c r="B2857">
        <v>556022</v>
      </c>
      <c r="C2857" t="str">
        <f t="shared" si="44"/>
        <v>0556022</v>
      </c>
    </row>
    <row r="2858" spans="1:3" x14ac:dyDescent="0.25">
      <c r="A2858" s="2" t="s">
        <v>2857</v>
      </c>
      <c r="B2858">
        <v>652122</v>
      </c>
      <c r="C2858" t="str">
        <f t="shared" si="44"/>
        <v>0652122</v>
      </c>
    </row>
    <row r="2859" spans="1:3" x14ac:dyDescent="0.25">
      <c r="A2859" s="2" t="s">
        <v>2858</v>
      </c>
      <c r="B2859">
        <v>137520</v>
      </c>
      <c r="C2859" t="str">
        <f t="shared" si="44"/>
        <v>0137520</v>
      </c>
    </row>
    <row r="2860" spans="1:3" x14ac:dyDescent="0.25">
      <c r="A2860" s="2" t="s">
        <v>2859</v>
      </c>
      <c r="B2860">
        <v>667621</v>
      </c>
      <c r="C2860" t="str">
        <f t="shared" si="44"/>
        <v>0667621</v>
      </c>
    </row>
    <row r="2861" spans="1:3" x14ac:dyDescent="0.25">
      <c r="A2861" s="2" t="s">
        <v>2860</v>
      </c>
      <c r="B2861">
        <v>846121</v>
      </c>
      <c r="C2861" t="str">
        <f t="shared" si="44"/>
        <v>0846121</v>
      </c>
    </row>
    <row r="2862" spans="1:3" x14ac:dyDescent="0.25">
      <c r="A2862" s="2" t="s">
        <v>2861</v>
      </c>
      <c r="B2862">
        <v>613722</v>
      </c>
      <c r="C2862" t="str">
        <f t="shared" ref="C2862:C2925" si="45">RIGHT("0000"&amp;B2862,7)</f>
        <v>0613722</v>
      </c>
    </row>
    <row r="2863" spans="1:3" x14ac:dyDescent="0.25">
      <c r="A2863" s="2" t="s">
        <v>2862</v>
      </c>
      <c r="B2863">
        <v>518020</v>
      </c>
      <c r="C2863" t="str">
        <f t="shared" si="45"/>
        <v>0518020</v>
      </c>
    </row>
    <row r="2864" spans="1:3" x14ac:dyDescent="0.25">
      <c r="A2864" s="2" t="s">
        <v>2863</v>
      </c>
      <c r="B2864">
        <v>997326</v>
      </c>
      <c r="C2864" t="str">
        <f t="shared" si="45"/>
        <v>0997326</v>
      </c>
    </row>
    <row r="2865" spans="1:3" x14ac:dyDescent="0.25">
      <c r="A2865" s="2" t="s">
        <v>2864</v>
      </c>
      <c r="B2865">
        <v>934221</v>
      </c>
      <c r="C2865" t="str">
        <f t="shared" si="45"/>
        <v>0934221</v>
      </c>
    </row>
    <row r="2866" spans="1:3" x14ac:dyDescent="0.25">
      <c r="A2866" s="2" t="s">
        <v>2865</v>
      </c>
      <c r="B2866">
        <v>388322</v>
      </c>
      <c r="C2866" t="str">
        <f t="shared" si="45"/>
        <v>0388322</v>
      </c>
    </row>
    <row r="2867" spans="1:3" x14ac:dyDescent="0.25">
      <c r="A2867" s="2" t="s">
        <v>2866</v>
      </c>
      <c r="B2867">
        <v>445526</v>
      </c>
      <c r="C2867" t="str">
        <f t="shared" si="45"/>
        <v>0445526</v>
      </c>
    </row>
    <row r="2868" spans="1:3" x14ac:dyDescent="0.25">
      <c r="A2868" s="2" t="s">
        <v>2867</v>
      </c>
      <c r="B2868">
        <v>521322</v>
      </c>
      <c r="C2868" t="str">
        <f t="shared" si="45"/>
        <v>0521322</v>
      </c>
    </row>
    <row r="2869" spans="1:3" x14ac:dyDescent="0.25">
      <c r="A2869" s="2" t="s">
        <v>2868</v>
      </c>
      <c r="B2869">
        <v>562526</v>
      </c>
      <c r="C2869" t="str">
        <f t="shared" si="45"/>
        <v>0562526</v>
      </c>
    </row>
    <row r="2870" spans="1:3" x14ac:dyDescent="0.25">
      <c r="A2870" s="2" t="s">
        <v>2869</v>
      </c>
      <c r="B2870">
        <v>979126</v>
      </c>
      <c r="C2870" t="str">
        <f t="shared" si="45"/>
        <v>0979126</v>
      </c>
    </row>
    <row r="2871" spans="1:3" x14ac:dyDescent="0.25">
      <c r="A2871" s="2" t="s">
        <v>2870</v>
      </c>
      <c r="B2871">
        <v>631426</v>
      </c>
      <c r="C2871" t="str">
        <f t="shared" si="45"/>
        <v>0631426</v>
      </c>
    </row>
    <row r="2872" spans="1:3" x14ac:dyDescent="0.25">
      <c r="A2872" s="2" t="s">
        <v>2871</v>
      </c>
      <c r="B2872">
        <v>946126</v>
      </c>
      <c r="C2872" t="str">
        <f t="shared" si="45"/>
        <v>0946126</v>
      </c>
    </row>
    <row r="2873" spans="1:3" x14ac:dyDescent="0.25">
      <c r="A2873" s="2" t="s">
        <v>2872</v>
      </c>
      <c r="B2873">
        <v>856526</v>
      </c>
      <c r="C2873" t="str">
        <f t="shared" si="45"/>
        <v>0856526</v>
      </c>
    </row>
    <row r="2874" spans="1:3" x14ac:dyDescent="0.25">
      <c r="A2874" s="2" t="s">
        <v>2873</v>
      </c>
      <c r="B2874">
        <v>986226</v>
      </c>
      <c r="C2874" t="str">
        <f t="shared" si="45"/>
        <v>0986226</v>
      </c>
    </row>
    <row r="2875" spans="1:3" x14ac:dyDescent="0.25">
      <c r="A2875" s="2" t="s">
        <v>2874</v>
      </c>
      <c r="B2875">
        <v>564226</v>
      </c>
      <c r="C2875" t="str">
        <f t="shared" si="45"/>
        <v>0564226</v>
      </c>
    </row>
    <row r="2876" spans="1:3" x14ac:dyDescent="0.25">
      <c r="A2876" s="2" t="s">
        <v>2875</v>
      </c>
      <c r="B2876">
        <v>782026</v>
      </c>
      <c r="C2876" t="str">
        <f t="shared" si="45"/>
        <v>0782026</v>
      </c>
    </row>
    <row r="2877" spans="1:3" x14ac:dyDescent="0.25">
      <c r="A2877" s="2" t="s">
        <v>2876</v>
      </c>
      <c r="B2877">
        <v>706526</v>
      </c>
      <c r="C2877" t="str">
        <f t="shared" si="45"/>
        <v>0706526</v>
      </c>
    </row>
    <row r="2878" spans="1:3" x14ac:dyDescent="0.25">
      <c r="A2878" s="2" t="s">
        <v>2877</v>
      </c>
      <c r="B2878">
        <v>480926</v>
      </c>
      <c r="C2878" t="str">
        <f t="shared" si="45"/>
        <v>0480926</v>
      </c>
    </row>
    <row r="2879" spans="1:3" x14ac:dyDescent="0.25">
      <c r="A2879" s="2" t="s">
        <v>2878</v>
      </c>
      <c r="B2879">
        <v>757526</v>
      </c>
      <c r="C2879" t="str">
        <f t="shared" si="45"/>
        <v>0757526</v>
      </c>
    </row>
    <row r="2880" spans="1:3" x14ac:dyDescent="0.25">
      <c r="A2880" s="2" t="s">
        <v>2879</v>
      </c>
      <c r="B2880">
        <v>894026</v>
      </c>
      <c r="C2880" t="str">
        <f t="shared" si="45"/>
        <v>0894026</v>
      </c>
    </row>
    <row r="2881" spans="1:3" x14ac:dyDescent="0.25">
      <c r="A2881" s="2" t="s">
        <v>2880</v>
      </c>
      <c r="B2881">
        <v>118219</v>
      </c>
      <c r="C2881" t="str">
        <f t="shared" si="45"/>
        <v>0118219</v>
      </c>
    </row>
    <row r="2882" spans="1:3" x14ac:dyDescent="0.25">
      <c r="A2882" s="2" t="s">
        <v>2881</v>
      </c>
      <c r="B2882">
        <v>347819</v>
      </c>
      <c r="C2882" t="str">
        <f t="shared" si="45"/>
        <v>0347819</v>
      </c>
    </row>
    <row r="2883" spans="1:3" x14ac:dyDescent="0.25">
      <c r="A2883" s="2" t="s">
        <v>2882</v>
      </c>
      <c r="B2883">
        <v>344721</v>
      </c>
      <c r="C2883" t="str">
        <f t="shared" si="45"/>
        <v>0344721</v>
      </c>
    </row>
    <row r="2884" spans="1:3" x14ac:dyDescent="0.25">
      <c r="A2884" s="2" t="s">
        <v>2883</v>
      </c>
      <c r="B2884">
        <v>75622</v>
      </c>
      <c r="C2884" t="str">
        <f t="shared" si="45"/>
        <v>0075622</v>
      </c>
    </row>
    <row r="2885" spans="1:3" x14ac:dyDescent="0.25">
      <c r="A2885" s="2" t="s">
        <v>2884</v>
      </c>
      <c r="B2885">
        <v>450122</v>
      </c>
      <c r="C2885" t="str">
        <f t="shared" si="45"/>
        <v>0450122</v>
      </c>
    </row>
    <row r="2886" spans="1:3" x14ac:dyDescent="0.25">
      <c r="A2886" s="2" t="s">
        <v>2885</v>
      </c>
      <c r="B2886">
        <v>930822</v>
      </c>
      <c r="C2886" t="str">
        <f t="shared" si="45"/>
        <v>0930822</v>
      </c>
    </row>
    <row r="2887" spans="1:3" x14ac:dyDescent="0.25">
      <c r="A2887" s="2" t="s">
        <v>2886</v>
      </c>
      <c r="B2887">
        <v>581122</v>
      </c>
      <c r="C2887" t="str">
        <f t="shared" si="45"/>
        <v>0581122</v>
      </c>
    </row>
    <row r="2888" spans="1:3" x14ac:dyDescent="0.25">
      <c r="A2888" s="2" t="s">
        <v>2887</v>
      </c>
      <c r="B2888">
        <v>523722</v>
      </c>
      <c r="C2888" t="str">
        <f t="shared" si="45"/>
        <v>0523722</v>
      </c>
    </row>
    <row r="2889" spans="1:3" x14ac:dyDescent="0.25">
      <c r="A2889" s="2" t="s">
        <v>2888</v>
      </c>
      <c r="B2889">
        <v>603722</v>
      </c>
      <c r="C2889" t="str">
        <f t="shared" si="45"/>
        <v>0603722</v>
      </c>
    </row>
    <row r="2890" spans="1:3" x14ac:dyDescent="0.25">
      <c r="A2890" s="2" t="s">
        <v>2889</v>
      </c>
      <c r="B2890">
        <v>584722</v>
      </c>
      <c r="C2890" t="str">
        <f t="shared" si="45"/>
        <v>0584722</v>
      </c>
    </row>
    <row r="2891" spans="1:3" x14ac:dyDescent="0.25">
      <c r="A2891" s="2" t="s">
        <v>2890</v>
      </c>
      <c r="B2891">
        <v>1338822</v>
      </c>
      <c r="C2891" t="str">
        <f t="shared" si="45"/>
        <v>1338822</v>
      </c>
    </row>
    <row r="2892" spans="1:3" x14ac:dyDescent="0.25">
      <c r="A2892" s="2" t="s">
        <v>2891</v>
      </c>
      <c r="B2892">
        <v>85118</v>
      </c>
      <c r="C2892" t="str">
        <f t="shared" si="45"/>
        <v>0085118</v>
      </c>
    </row>
    <row r="2893" spans="1:3" x14ac:dyDescent="0.25">
      <c r="A2893" s="2" t="s">
        <v>2892</v>
      </c>
      <c r="B2893">
        <v>382422</v>
      </c>
      <c r="C2893" t="str">
        <f t="shared" si="45"/>
        <v>0382422</v>
      </c>
    </row>
    <row r="2894" spans="1:3" x14ac:dyDescent="0.25">
      <c r="A2894" s="2" t="s">
        <v>2893</v>
      </c>
      <c r="B2894">
        <v>886724</v>
      </c>
      <c r="C2894" t="str">
        <f t="shared" si="45"/>
        <v>0886724</v>
      </c>
    </row>
    <row r="2895" spans="1:3" x14ac:dyDescent="0.25">
      <c r="A2895" s="2" t="s">
        <v>2894</v>
      </c>
      <c r="B2895">
        <v>1432724</v>
      </c>
      <c r="C2895" t="str">
        <f t="shared" si="45"/>
        <v>1432724</v>
      </c>
    </row>
    <row r="2896" spans="1:3" x14ac:dyDescent="0.25">
      <c r="A2896" s="2" t="s">
        <v>2895</v>
      </c>
      <c r="B2896">
        <v>313625</v>
      </c>
      <c r="C2896" t="str">
        <f t="shared" si="45"/>
        <v>0313625</v>
      </c>
    </row>
    <row r="2897" spans="1:3" x14ac:dyDescent="0.25">
      <c r="A2897" s="2" t="s">
        <v>2896</v>
      </c>
      <c r="B2897">
        <v>232226</v>
      </c>
      <c r="C2897" t="str">
        <f t="shared" si="45"/>
        <v>0232226</v>
      </c>
    </row>
    <row r="2898" spans="1:3" x14ac:dyDescent="0.25">
      <c r="A2898" s="2" t="s">
        <v>2897</v>
      </c>
      <c r="B2898">
        <v>254226</v>
      </c>
      <c r="C2898" t="str">
        <f t="shared" si="45"/>
        <v>0254226</v>
      </c>
    </row>
    <row r="2899" spans="1:3" x14ac:dyDescent="0.25">
      <c r="A2899" s="2" t="s">
        <v>2898</v>
      </c>
      <c r="B2899">
        <v>637826</v>
      </c>
      <c r="C2899" t="str">
        <f t="shared" si="45"/>
        <v>0637826</v>
      </c>
    </row>
    <row r="2900" spans="1:3" x14ac:dyDescent="0.25">
      <c r="A2900" s="2" t="s">
        <v>2899</v>
      </c>
      <c r="B2900">
        <v>448626</v>
      </c>
      <c r="C2900" t="str">
        <f t="shared" si="45"/>
        <v>0448626</v>
      </c>
    </row>
    <row r="2901" spans="1:3" x14ac:dyDescent="0.25">
      <c r="A2901" s="2" t="s">
        <v>2900</v>
      </c>
      <c r="B2901">
        <v>533826</v>
      </c>
      <c r="C2901" t="str">
        <f t="shared" si="45"/>
        <v>0533826</v>
      </c>
    </row>
    <row r="2902" spans="1:3" x14ac:dyDescent="0.25">
      <c r="A2902" s="2" t="s">
        <v>2901</v>
      </c>
      <c r="B2902">
        <v>484826</v>
      </c>
      <c r="C2902" t="str">
        <f t="shared" si="45"/>
        <v>0484826</v>
      </c>
    </row>
    <row r="2903" spans="1:3" x14ac:dyDescent="0.25">
      <c r="A2903" s="2" t="s">
        <v>2902</v>
      </c>
      <c r="B2903">
        <v>437426</v>
      </c>
      <c r="C2903" t="str">
        <f t="shared" si="45"/>
        <v>0437426</v>
      </c>
    </row>
    <row r="2904" spans="1:3" x14ac:dyDescent="0.25">
      <c r="A2904" s="2" t="s">
        <v>2903</v>
      </c>
      <c r="B2904">
        <v>819026</v>
      </c>
      <c r="C2904" t="str">
        <f t="shared" si="45"/>
        <v>0819026</v>
      </c>
    </row>
    <row r="2905" spans="1:3" x14ac:dyDescent="0.25">
      <c r="A2905" s="2" t="s">
        <v>2904</v>
      </c>
      <c r="B2905">
        <v>784526</v>
      </c>
      <c r="C2905" t="str">
        <f t="shared" si="45"/>
        <v>0784526</v>
      </c>
    </row>
    <row r="2906" spans="1:3" x14ac:dyDescent="0.25">
      <c r="A2906" s="2" t="s">
        <v>2905</v>
      </c>
      <c r="B2906">
        <v>843926</v>
      </c>
      <c r="C2906" t="str">
        <f t="shared" si="45"/>
        <v>0843926</v>
      </c>
    </row>
    <row r="2907" spans="1:3" x14ac:dyDescent="0.25">
      <c r="A2907" s="2" t="s">
        <v>2906</v>
      </c>
      <c r="B2907">
        <v>842626</v>
      </c>
      <c r="C2907" t="str">
        <f t="shared" si="45"/>
        <v>0842626</v>
      </c>
    </row>
    <row r="2908" spans="1:3" x14ac:dyDescent="0.25">
      <c r="A2908" s="2" t="s">
        <v>2907</v>
      </c>
      <c r="B2908">
        <v>903126</v>
      </c>
      <c r="C2908" t="str">
        <f t="shared" si="45"/>
        <v>0903126</v>
      </c>
    </row>
    <row r="2909" spans="1:3" x14ac:dyDescent="0.25">
      <c r="A2909" s="2" t="s">
        <v>2908</v>
      </c>
      <c r="B2909">
        <v>889826</v>
      </c>
      <c r="C2909" t="str">
        <f t="shared" si="45"/>
        <v>0889826</v>
      </c>
    </row>
    <row r="2910" spans="1:3" x14ac:dyDescent="0.25">
      <c r="A2910" s="2" t="s">
        <v>2909</v>
      </c>
      <c r="B2910">
        <v>41420</v>
      </c>
      <c r="C2910" t="str">
        <f t="shared" si="45"/>
        <v>0041420</v>
      </c>
    </row>
    <row r="2911" spans="1:3" x14ac:dyDescent="0.25">
      <c r="A2911" s="2" t="s">
        <v>2910</v>
      </c>
      <c r="B2911">
        <v>34321</v>
      </c>
      <c r="C2911" t="str">
        <f t="shared" si="45"/>
        <v>0034321</v>
      </c>
    </row>
    <row r="2912" spans="1:3" x14ac:dyDescent="0.25">
      <c r="A2912" s="2" t="s">
        <v>2911</v>
      </c>
      <c r="B2912">
        <v>584520</v>
      </c>
      <c r="C2912" t="str">
        <f t="shared" si="45"/>
        <v>0584520</v>
      </c>
    </row>
    <row r="2913" spans="1:3" x14ac:dyDescent="0.25">
      <c r="A2913" s="2" t="s">
        <v>2912</v>
      </c>
      <c r="B2913">
        <v>14622</v>
      </c>
      <c r="C2913" t="str">
        <f t="shared" si="45"/>
        <v>0014622</v>
      </c>
    </row>
    <row r="2914" spans="1:3" x14ac:dyDescent="0.25">
      <c r="A2914" s="2" t="s">
        <v>2913</v>
      </c>
      <c r="B2914">
        <v>51422</v>
      </c>
      <c r="C2914" t="str">
        <f t="shared" si="45"/>
        <v>0051422</v>
      </c>
    </row>
    <row r="2915" spans="1:3" x14ac:dyDescent="0.25">
      <c r="A2915" s="2" t="s">
        <v>2914</v>
      </c>
      <c r="B2915">
        <v>453822</v>
      </c>
      <c r="C2915" t="str">
        <f t="shared" si="45"/>
        <v>0453822</v>
      </c>
    </row>
    <row r="2916" spans="1:3" x14ac:dyDescent="0.25">
      <c r="A2916" s="2" t="s">
        <v>2915</v>
      </c>
      <c r="B2916">
        <v>551222</v>
      </c>
      <c r="C2916" t="str">
        <f t="shared" si="45"/>
        <v>0551222</v>
      </c>
    </row>
    <row r="2917" spans="1:3" x14ac:dyDescent="0.25">
      <c r="A2917" s="2" t="s">
        <v>2916</v>
      </c>
      <c r="B2917">
        <v>395222</v>
      </c>
      <c r="C2917" t="str">
        <f t="shared" si="45"/>
        <v>0395222</v>
      </c>
    </row>
    <row r="2918" spans="1:3" x14ac:dyDescent="0.25">
      <c r="A2918" s="2" t="s">
        <v>2917</v>
      </c>
      <c r="B2918">
        <v>373122</v>
      </c>
      <c r="C2918" t="str">
        <f t="shared" si="45"/>
        <v>0373122</v>
      </c>
    </row>
    <row r="2919" spans="1:3" x14ac:dyDescent="0.25">
      <c r="A2919" s="2" t="s">
        <v>2918</v>
      </c>
      <c r="B2919">
        <v>496122</v>
      </c>
      <c r="C2919" t="str">
        <f t="shared" si="45"/>
        <v>0496122</v>
      </c>
    </row>
    <row r="2920" spans="1:3" x14ac:dyDescent="0.25">
      <c r="A2920" s="2" t="s">
        <v>2919</v>
      </c>
      <c r="B2920">
        <v>458622</v>
      </c>
      <c r="C2920" t="str">
        <f t="shared" si="45"/>
        <v>0458622</v>
      </c>
    </row>
    <row r="2921" spans="1:3" x14ac:dyDescent="0.25">
      <c r="A2921" s="2" t="s">
        <v>2920</v>
      </c>
      <c r="B2921">
        <v>644322</v>
      </c>
      <c r="C2921" t="str">
        <f t="shared" si="45"/>
        <v>0644322</v>
      </c>
    </row>
    <row r="2922" spans="1:3" x14ac:dyDescent="0.25">
      <c r="A2922" s="2" t="s">
        <v>2921</v>
      </c>
      <c r="B2922">
        <v>546222</v>
      </c>
      <c r="C2922" t="str">
        <f t="shared" si="45"/>
        <v>0546222</v>
      </c>
    </row>
    <row r="2923" spans="1:3" x14ac:dyDescent="0.25">
      <c r="A2923" s="2" t="s">
        <v>2922</v>
      </c>
      <c r="B2923">
        <v>1258024</v>
      </c>
      <c r="C2923" t="str">
        <f t="shared" si="45"/>
        <v>1258024</v>
      </c>
    </row>
    <row r="2924" spans="1:3" x14ac:dyDescent="0.25">
      <c r="A2924" s="2" t="s">
        <v>2923</v>
      </c>
      <c r="B2924">
        <v>1391424</v>
      </c>
      <c r="C2924" t="str">
        <f t="shared" si="45"/>
        <v>1391424</v>
      </c>
    </row>
    <row r="2925" spans="1:3" x14ac:dyDescent="0.25">
      <c r="A2925" s="2" t="s">
        <v>2924</v>
      </c>
      <c r="B2925">
        <v>1229625</v>
      </c>
      <c r="C2925" t="str">
        <f t="shared" si="45"/>
        <v>1229625</v>
      </c>
    </row>
    <row r="2926" spans="1:3" x14ac:dyDescent="0.25">
      <c r="A2926" s="2" t="s">
        <v>2925</v>
      </c>
      <c r="B2926">
        <v>211626</v>
      </c>
      <c r="C2926" t="str">
        <f t="shared" ref="C2926:C2989" si="46">RIGHT("0000"&amp;B2926,7)</f>
        <v>0211626</v>
      </c>
    </row>
    <row r="2927" spans="1:3" x14ac:dyDescent="0.25">
      <c r="A2927" s="2" t="s">
        <v>2926</v>
      </c>
      <c r="B2927">
        <v>519126</v>
      </c>
      <c r="C2927" t="str">
        <f t="shared" si="46"/>
        <v>0519126</v>
      </c>
    </row>
    <row r="2928" spans="1:3" x14ac:dyDescent="0.25">
      <c r="A2928" s="2" t="s">
        <v>2927</v>
      </c>
      <c r="B2928">
        <v>461826</v>
      </c>
      <c r="C2928" t="str">
        <f t="shared" si="46"/>
        <v>0461826</v>
      </c>
    </row>
    <row r="2929" spans="1:3" x14ac:dyDescent="0.25">
      <c r="A2929" s="2" t="s">
        <v>2928</v>
      </c>
      <c r="B2929">
        <v>516726</v>
      </c>
      <c r="C2929" t="str">
        <f t="shared" si="46"/>
        <v>0516726</v>
      </c>
    </row>
    <row r="2930" spans="1:3" x14ac:dyDescent="0.25">
      <c r="A2930" s="2" t="s">
        <v>2929</v>
      </c>
      <c r="B2930">
        <v>665926</v>
      </c>
      <c r="C2930" t="str">
        <f t="shared" si="46"/>
        <v>0665926</v>
      </c>
    </row>
    <row r="2931" spans="1:3" x14ac:dyDescent="0.25">
      <c r="A2931" s="2" t="s">
        <v>2930</v>
      </c>
      <c r="B2931">
        <v>715826</v>
      </c>
      <c r="C2931" t="str">
        <f t="shared" si="46"/>
        <v>0715826</v>
      </c>
    </row>
    <row r="2932" spans="1:3" x14ac:dyDescent="0.25">
      <c r="A2932" s="2" t="s">
        <v>2931</v>
      </c>
      <c r="B2932">
        <v>450426</v>
      </c>
      <c r="C2932" t="str">
        <f t="shared" si="46"/>
        <v>0450426</v>
      </c>
    </row>
    <row r="2933" spans="1:3" x14ac:dyDescent="0.25">
      <c r="A2933" s="2" t="s">
        <v>2932</v>
      </c>
      <c r="B2933">
        <v>782626</v>
      </c>
      <c r="C2933" t="str">
        <f t="shared" si="46"/>
        <v>0782626</v>
      </c>
    </row>
    <row r="2934" spans="1:3" x14ac:dyDescent="0.25">
      <c r="A2934" s="2" t="s">
        <v>2933</v>
      </c>
      <c r="B2934">
        <v>846126</v>
      </c>
      <c r="C2934" t="str">
        <f t="shared" si="46"/>
        <v>0846126</v>
      </c>
    </row>
    <row r="2935" spans="1:3" x14ac:dyDescent="0.25">
      <c r="A2935" s="2" t="s">
        <v>2934</v>
      </c>
      <c r="B2935">
        <v>950626</v>
      </c>
      <c r="C2935" t="str">
        <f t="shared" si="46"/>
        <v>0950626</v>
      </c>
    </row>
    <row r="2936" spans="1:3" x14ac:dyDescent="0.25">
      <c r="A2936" s="2" t="s">
        <v>2935</v>
      </c>
      <c r="B2936">
        <v>893526</v>
      </c>
      <c r="C2936" t="str">
        <f t="shared" si="46"/>
        <v>0893526</v>
      </c>
    </row>
    <row r="2937" spans="1:3" x14ac:dyDescent="0.25">
      <c r="A2937" s="2" t="s">
        <v>2936</v>
      </c>
      <c r="B2937">
        <v>764126</v>
      </c>
      <c r="C2937" t="str">
        <f t="shared" si="46"/>
        <v>0764126</v>
      </c>
    </row>
    <row r="2938" spans="1:3" x14ac:dyDescent="0.25">
      <c r="A2938" s="2" t="s">
        <v>2937</v>
      </c>
      <c r="B2938">
        <v>370719</v>
      </c>
      <c r="C2938" t="str">
        <f t="shared" si="46"/>
        <v>0370719</v>
      </c>
    </row>
    <row r="2939" spans="1:3" x14ac:dyDescent="0.25">
      <c r="A2939" s="2" t="s">
        <v>2938</v>
      </c>
      <c r="B2939">
        <v>230820</v>
      </c>
      <c r="C2939" t="str">
        <f t="shared" si="46"/>
        <v>0230820</v>
      </c>
    </row>
    <row r="2940" spans="1:3" x14ac:dyDescent="0.25">
      <c r="A2940" s="2" t="s">
        <v>2939</v>
      </c>
      <c r="B2940">
        <v>585420</v>
      </c>
      <c r="C2940" t="str">
        <f t="shared" si="46"/>
        <v>0585420</v>
      </c>
    </row>
    <row r="2941" spans="1:3" x14ac:dyDescent="0.25">
      <c r="A2941" s="2" t="s">
        <v>2940</v>
      </c>
      <c r="B2941">
        <v>645121</v>
      </c>
      <c r="C2941" t="str">
        <f t="shared" si="46"/>
        <v>0645121</v>
      </c>
    </row>
    <row r="2942" spans="1:3" x14ac:dyDescent="0.25">
      <c r="A2942" s="2" t="s">
        <v>2941</v>
      </c>
      <c r="B2942">
        <v>741621</v>
      </c>
      <c r="C2942" t="str">
        <f t="shared" si="46"/>
        <v>0741621</v>
      </c>
    </row>
    <row r="2943" spans="1:3" x14ac:dyDescent="0.25">
      <c r="A2943" s="2" t="s">
        <v>2942</v>
      </c>
      <c r="B2943">
        <v>254222</v>
      </c>
      <c r="C2943" t="str">
        <f t="shared" si="46"/>
        <v>0254222</v>
      </c>
    </row>
    <row r="2944" spans="1:3" x14ac:dyDescent="0.25">
      <c r="A2944" s="2" t="s">
        <v>2943</v>
      </c>
      <c r="B2944">
        <v>216322</v>
      </c>
      <c r="C2944" t="str">
        <f t="shared" si="46"/>
        <v>0216322</v>
      </c>
    </row>
    <row r="2945" spans="1:3" x14ac:dyDescent="0.25">
      <c r="A2945" s="2" t="s">
        <v>2944</v>
      </c>
      <c r="B2945">
        <v>319622</v>
      </c>
      <c r="C2945" t="str">
        <f t="shared" si="46"/>
        <v>0319622</v>
      </c>
    </row>
    <row r="2946" spans="1:3" x14ac:dyDescent="0.25">
      <c r="A2946" s="2" t="s">
        <v>2945</v>
      </c>
      <c r="B2946">
        <v>667322</v>
      </c>
      <c r="C2946" t="str">
        <f t="shared" si="46"/>
        <v>0667322</v>
      </c>
    </row>
    <row r="2947" spans="1:3" x14ac:dyDescent="0.25">
      <c r="A2947" s="2" t="s">
        <v>2946</v>
      </c>
      <c r="B2947">
        <v>409222</v>
      </c>
      <c r="C2947" t="str">
        <f t="shared" si="46"/>
        <v>0409222</v>
      </c>
    </row>
    <row r="2948" spans="1:3" x14ac:dyDescent="0.25">
      <c r="A2948" s="2" t="s">
        <v>2947</v>
      </c>
      <c r="B2948">
        <v>594122</v>
      </c>
      <c r="C2948" t="str">
        <f t="shared" si="46"/>
        <v>0594122</v>
      </c>
    </row>
    <row r="2949" spans="1:3" x14ac:dyDescent="0.25">
      <c r="A2949" s="2" t="s">
        <v>2948</v>
      </c>
      <c r="B2949">
        <v>280422</v>
      </c>
      <c r="C2949" t="str">
        <f t="shared" si="46"/>
        <v>0280422</v>
      </c>
    </row>
    <row r="2950" spans="1:3" x14ac:dyDescent="0.25">
      <c r="A2950" s="2" t="s">
        <v>2949</v>
      </c>
      <c r="B2950">
        <v>416322</v>
      </c>
      <c r="C2950" t="str">
        <f t="shared" si="46"/>
        <v>0416322</v>
      </c>
    </row>
    <row r="2951" spans="1:3" x14ac:dyDescent="0.25">
      <c r="A2951" s="2" t="s">
        <v>2950</v>
      </c>
      <c r="B2951">
        <v>563022</v>
      </c>
      <c r="C2951" t="str">
        <f t="shared" si="46"/>
        <v>0563022</v>
      </c>
    </row>
    <row r="2952" spans="1:3" x14ac:dyDescent="0.25">
      <c r="A2952" s="2" t="s">
        <v>2951</v>
      </c>
      <c r="B2952">
        <v>479022</v>
      </c>
      <c r="C2952" t="str">
        <f t="shared" si="46"/>
        <v>0479022</v>
      </c>
    </row>
    <row r="2953" spans="1:3" x14ac:dyDescent="0.25">
      <c r="A2953" s="2" t="s">
        <v>2952</v>
      </c>
      <c r="B2953">
        <v>684924</v>
      </c>
      <c r="C2953" t="str">
        <f t="shared" si="46"/>
        <v>0684924</v>
      </c>
    </row>
    <row r="2954" spans="1:3" x14ac:dyDescent="0.25">
      <c r="A2954" s="2" t="s">
        <v>2953</v>
      </c>
      <c r="B2954">
        <v>167625</v>
      </c>
      <c r="C2954" t="str">
        <f t="shared" si="46"/>
        <v>0167625</v>
      </c>
    </row>
    <row r="2955" spans="1:3" x14ac:dyDescent="0.25">
      <c r="A2955" s="2" t="s">
        <v>2954</v>
      </c>
      <c r="B2955">
        <v>301025</v>
      </c>
      <c r="C2955" t="str">
        <f t="shared" si="46"/>
        <v>0301025</v>
      </c>
    </row>
    <row r="2956" spans="1:3" x14ac:dyDescent="0.25">
      <c r="A2956" s="2" t="s">
        <v>2955</v>
      </c>
      <c r="B2956">
        <v>434826</v>
      </c>
      <c r="C2956" t="str">
        <f t="shared" si="46"/>
        <v>0434826</v>
      </c>
    </row>
    <row r="2957" spans="1:3" x14ac:dyDescent="0.25">
      <c r="A2957" s="2" t="s">
        <v>2956</v>
      </c>
      <c r="B2957">
        <v>546626</v>
      </c>
      <c r="C2957" t="str">
        <f t="shared" si="46"/>
        <v>0546626</v>
      </c>
    </row>
    <row r="2958" spans="1:3" x14ac:dyDescent="0.25">
      <c r="A2958" s="2" t="s">
        <v>2957</v>
      </c>
      <c r="B2958">
        <v>578726</v>
      </c>
      <c r="C2958" t="str">
        <f t="shared" si="46"/>
        <v>0578726</v>
      </c>
    </row>
    <row r="2959" spans="1:3" x14ac:dyDescent="0.25">
      <c r="A2959" s="2" t="s">
        <v>2958</v>
      </c>
      <c r="B2959">
        <v>374126</v>
      </c>
      <c r="C2959" t="str">
        <f t="shared" si="46"/>
        <v>0374126</v>
      </c>
    </row>
    <row r="2960" spans="1:3" x14ac:dyDescent="0.25">
      <c r="A2960" s="2" t="s">
        <v>2959</v>
      </c>
      <c r="B2960">
        <v>520226</v>
      </c>
      <c r="C2960" t="str">
        <f t="shared" si="46"/>
        <v>0520226</v>
      </c>
    </row>
    <row r="2961" spans="1:3" x14ac:dyDescent="0.25">
      <c r="A2961" s="2" t="s">
        <v>2960</v>
      </c>
      <c r="B2961">
        <v>656626</v>
      </c>
      <c r="C2961" t="str">
        <f t="shared" si="46"/>
        <v>0656626</v>
      </c>
    </row>
    <row r="2962" spans="1:3" x14ac:dyDescent="0.25">
      <c r="A2962" s="2" t="s">
        <v>2961</v>
      </c>
      <c r="B2962">
        <v>669226</v>
      </c>
      <c r="C2962" t="str">
        <f t="shared" si="46"/>
        <v>0669226</v>
      </c>
    </row>
    <row r="2963" spans="1:3" x14ac:dyDescent="0.25">
      <c r="A2963" s="2" t="s">
        <v>2962</v>
      </c>
      <c r="B2963">
        <v>706326</v>
      </c>
      <c r="C2963" t="str">
        <f t="shared" si="46"/>
        <v>0706326</v>
      </c>
    </row>
    <row r="2964" spans="1:3" x14ac:dyDescent="0.25">
      <c r="A2964" s="2" t="s">
        <v>2963</v>
      </c>
      <c r="B2964">
        <v>826826</v>
      </c>
      <c r="C2964" t="str">
        <f t="shared" si="46"/>
        <v>0826826</v>
      </c>
    </row>
    <row r="2965" spans="1:3" x14ac:dyDescent="0.25">
      <c r="A2965" s="2" t="s">
        <v>2964</v>
      </c>
      <c r="B2965">
        <v>949126</v>
      </c>
      <c r="C2965" t="str">
        <f t="shared" si="46"/>
        <v>0949126</v>
      </c>
    </row>
    <row r="2966" spans="1:3" x14ac:dyDescent="0.25">
      <c r="A2966" s="2" t="s">
        <v>2965</v>
      </c>
      <c r="B2966">
        <v>770926</v>
      </c>
      <c r="C2966" t="str">
        <f t="shared" si="46"/>
        <v>0770926</v>
      </c>
    </row>
    <row r="2967" spans="1:3" x14ac:dyDescent="0.25">
      <c r="A2967" s="2" t="s">
        <v>2966</v>
      </c>
      <c r="B2967">
        <v>681926</v>
      </c>
      <c r="C2967" t="str">
        <f t="shared" si="46"/>
        <v>0681926</v>
      </c>
    </row>
    <row r="2968" spans="1:3" x14ac:dyDescent="0.25">
      <c r="A2968" s="2" t="s">
        <v>2967</v>
      </c>
      <c r="B2968">
        <v>886926</v>
      </c>
      <c r="C2968" t="str">
        <f t="shared" si="46"/>
        <v>0886926</v>
      </c>
    </row>
    <row r="2969" spans="1:3" x14ac:dyDescent="0.25">
      <c r="A2969" s="2" t="s">
        <v>2968</v>
      </c>
      <c r="B2969">
        <v>883826</v>
      </c>
      <c r="C2969" t="str">
        <f t="shared" si="46"/>
        <v>0883826</v>
      </c>
    </row>
    <row r="2970" spans="1:3" x14ac:dyDescent="0.25">
      <c r="A2970" s="2" t="s">
        <v>2969</v>
      </c>
      <c r="B2970">
        <v>874426</v>
      </c>
      <c r="C2970" t="str">
        <f t="shared" si="46"/>
        <v>0874426</v>
      </c>
    </row>
    <row r="2971" spans="1:3" x14ac:dyDescent="0.25">
      <c r="A2971" s="2" t="s">
        <v>2970</v>
      </c>
      <c r="B2971">
        <v>881026</v>
      </c>
      <c r="C2971" t="str">
        <f t="shared" si="46"/>
        <v>0881026</v>
      </c>
    </row>
    <row r="2972" spans="1:3" x14ac:dyDescent="0.25">
      <c r="A2972" s="2" t="s">
        <v>2971</v>
      </c>
      <c r="B2972">
        <v>926026</v>
      </c>
      <c r="C2972" t="str">
        <f t="shared" si="46"/>
        <v>0926026</v>
      </c>
    </row>
    <row r="2973" spans="1:3" x14ac:dyDescent="0.25">
      <c r="A2973" s="2" t="s">
        <v>2972</v>
      </c>
      <c r="B2973">
        <v>53319</v>
      </c>
      <c r="C2973" t="str">
        <f t="shared" si="46"/>
        <v>0053319</v>
      </c>
    </row>
    <row r="2974" spans="1:3" x14ac:dyDescent="0.25">
      <c r="A2974" s="2" t="s">
        <v>2973</v>
      </c>
      <c r="B2974">
        <v>163419</v>
      </c>
      <c r="C2974" t="str">
        <f t="shared" si="46"/>
        <v>0163419</v>
      </c>
    </row>
    <row r="2975" spans="1:3" x14ac:dyDescent="0.25">
      <c r="A2975" s="2" t="s">
        <v>2974</v>
      </c>
      <c r="B2975">
        <v>36020</v>
      </c>
      <c r="C2975" t="str">
        <f t="shared" si="46"/>
        <v>0036020</v>
      </c>
    </row>
    <row r="2976" spans="1:3" x14ac:dyDescent="0.25">
      <c r="A2976" s="2" t="s">
        <v>2975</v>
      </c>
      <c r="B2976">
        <v>390319</v>
      </c>
      <c r="C2976" t="str">
        <f t="shared" si="46"/>
        <v>0390319</v>
      </c>
    </row>
    <row r="2977" spans="1:3" x14ac:dyDescent="0.25">
      <c r="A2977" s="2" t="s">
        <v>2976</v>
      </c>
      <c r="B2977">
        <v>165721</v>
      </c>
      <c r="C2977" t="str">
        <f t="shared" si="46"/>
        <v>0165721</v>
      </c>
    </row>
    <row r="2978" spans="1:3" x14ac:dyDescent="0.25">
      <c r="A2978" s="2" t="s">
        <v>2977</v>
      </c>
      <c r="B2978">
        <v>770421</v>
      </c>
      <c r="C2978" t="str">
        <f t="shared" si="46"/>
        <v>0770421</v>
      </c>
    </row>
    <row r="2979" spans="1:3" x14ac:dyDescent="0.25">
      <c r="A2979" s="2" t="s">
        <v>2978</v>
      </c>
      <c r="B2979">
        <v>710221</v>
      </c>
      <c r="C2979" t="str">
        <f t="shared" si="46"/>
        <v>0710221</v>
      </c>
    </row>
    <row r="2980" spans="1:3" x14ac:dyDescent="0.25">
      <c r="A2980" s="2" t="s">
        <v>2979</v>
      </c>
      <c r="B2980">
        <v>106122</v>
      </c>
      <c r="C2980" t="str">
        <f t="shared" si="46"/>
        <v>0106122</v>
      </c>
    </row>
    <row r="2981" spans="1:3" x14ac:dyDescent="0.25">
      <c r="A2981" s="2" t="s">
        <v>2980</v>
      </c>
      <c r="B2981">
        <v>932921</v>
      </c>
      <c r="C2981" t="str">
        <f t="shared" si="46"/>
        <v>0932921</v>
      </c>
    </row>
    <row r="2982" spans="1:3" x14ac:dyDescent="0.25">
      <c r="A2982" s="2" t="s">
        <v>2981</v>
      </c>
      <c r="B2982">
        <v>372222</v>
      </c>
      <c r="C2982" t="str">
        <f t="shared" si="46"/>
        <v>0372222</v>
      </c>
    </row>
    <row r="2983" spans="1:3" x14ac:dyDescent="0.25">
      <c r="A2983" s="2" t="s">
        <v>2982</v>
      </c>
      <c r="B2983">
        <v>370922</v>
      </c>
      <c r="C2983" t="str">
        <f t="shared" si="46"/>
        <v>0370922</v>
      </c>
    </row>
    <row r="2984" spans="1:3" x14ac:dyDescent="0.25">
      <c r="A2984" s="2" t="s">
        <v>2983</v>
      </c>
      <c r="B2984">
        <v>562822</v>
      </c>
      <c r="C2984" t="str">
        <f t="shared" si="46"/>
        <v>0562822</v>
      </c>
    </row>
    <row r="2985" spans="1:3" x14ac:dyDescent="0.25">
      <c r="A2985" s="2" t="s">
        <v>2984</v>
      </c>
      <c r="B2985">
        <v>423422</v>
      </c>
      <c r="C2985" t="str">
        <f t="shared" si="46"/>
        <v>0423422</v>
      </c>
    </row>
    <row r="2986" spans="1:3" x14ac:dyDescent="0.25">
      <c r="A2986" s="2" t="s">
        <v>2985</v>
      </c>
      <c r="B2986">
        <v>587623</v>
      </c>
      <c r="C2986" t="str">
        <f t="shared" si="46"/>
        <v>0587623</v>
      </c>
    </row>
    <row r="2987" spans="1:3" x14ac:dyDescent="0.25">
      <c r="A2987" s="2" t="s">
        <v>2986</v>
      </c>
      <c r="B2987">
        <v>1657425</v>
      </c>
      <c r="C2987" t="str">
        <f t="shared" si="46"/>
        <v>1657425</v>
      </c>
    </row>
    <row r="2988" spans="1:3" x14ac:dyDescent="0.25">
      <c r="A2988" s="2" t="s">
        <v>2987</v>
      </c>
      <c r="B2988">
        <v>2176225</v>
      </c>
      <c r="C2988" t="str">
        <f t="shared" si="46"/>
        <v>2176225</v>
      </c>
    </row>
    <row r="2989" spans="1:3" x14ac:dyDescent="0.25">
      <c r="A2989" s="2" t="s">
        <v>2988</v>
      </c>
      <c r="B2989">
        <v>195526</v>
      </c>
      <c r="C2989" t="str">
        <f t="shared" si="46"/>
        <v>0195526</v>
      </c>
    </row>
    <row r="2990" spans="1:3" x14ac:dyDescent="0.25">
      <c r="A2990" s="2" t="s">
        <v>2989</v>
      </c>
      <c r="B2990">
        <v>530426</v>
      </c>
      <c r="C2990" t="str">
        <f t="shared" ref="C2990:C3053" si="47">RIGHT("0000"&amp;B2990,7)</f>
        <v>0530426</v>
      </c>
    </row>
    <row r="2991" spans="1:3" x14ac:dyDescent="0.25">
      <c r="A2991" s="2" t="s">
        <v>2990</v>
      </c>
      <c r="B2991">
        <v>552626</v>
      </c>
      <c r="C2991" t="str">
        <f t="shared" si="47"/>
        <v>0552626</v>
      </c>
    </row>
    <row r="2992" spans="1:3" x14ac:dyDescent="0.25">
      <c r="A2992" s="2" t="s">
        <v>2991</v>
      </c>
      <c r="B2992">
        <v>418526</v>
      </c>
      <c r="C2992" t="str">
        <f t="shared" si="47"/>
        <v>0418526</v>
      </c>
    </row>
    <row r="2993" spans="1:3" x14ac:dyDescent="0.25">
      <c r="A2993" s="2" t="s">
        <v>2992</v>
      </c>
      <c r="B2993">
        <v>402026</v>
      </c>
      <c r="C2993" t="str">
        <f t="shared" si="47"/>
        <v>0402026</v>
      </c>
    </row>
    <row r="2994" spans="1:3" x14ac:dyDescent="0.25">
      <c r="A2994" s="2" t="s">
        <v>2993</v>
      </c>
      <c r="B2994">
        <v>628826</v>
      </c>
      <c r="C2994" t="str">
        <f t="shared" si="47"/>
        <v>0628826</v>
      </c>
    </row>
    <row r="2995" spans="1:3" x14ac:dyDescent="0.25">
      <c r="A2995" s="2" t="s">
        <v>2994</v>
      </c>
      <c r="B2995">
        <v>578026</v>
      </c>
      <c r="C2995" t="str">
        <f t="shared" si="47"/>
        <v>0578026</v>
      </c>
    </row>
    <row r="2996" spans="1:3" x14ac:dyDescent="0.25">
      <c r="A2996" s="2" t="s">
        <v>2995</v>
      </c>
      <c r="B2996">
        <v>750326</v>
      </c>
      <c r="C2996" t="str">
        <f t="shared" si="47"/>
        <v>0750326</v>
      </c>
    </row>
    <row r="2997" spans="1:3" x14ac:dyDescent="0.25">
      <c r="A2997" s="2" t="s">
        <v>2996</v>
      </c>
      <c r="B2997">
        <v>598426</v>
      </c>
      <c r="C2997" t="str">
        <f t="shared" si="47"/>
        <v>0598426</v>
      </c>
    </row>
    <row r="2998" spans="1:3" x14ac:dyDescent="0.25">
      <c r="A2998" s="2" t="s">
        <v>2997</v>
      </c>
      <c r="B2998">
        <v>672126</v>
      </c>
      <c r="C2998" t="str">
        <f t="shared" si="47"/>
        <v>0672126</v>
      </c>
    </row>
    <row r="2999" spans="1:3" x14ac:dyDescent="0.25">
      <c r="A2999" s="2" t="s">
        <v>2998</v>
      </c>
      <c r="B2999">
        <v>1009626</v>
      </c>
      <c r="C2999" t="str">
        <f t="shared" si="47"/>
        <v>1009626</v>
      </c>
    </row>
    <row r="3000" spans="1:3" x14ac:dyDescent="0.25">
      <c r="A3000" s="2" t="s">
        <v>2999</v>
      </c>
      <c r="B3000">
        <v>886526</v>
      </c>
      <c r="C3000" t="str">
        <f t="shared" si="47"/>
        <v>0886526</v>
      </c>
    </row>
    <row r="3001" spans="1:3" x14ac:dyDescent="0.25">
      <c r="A3001" s="2" t="s">
        <v>3000</v>
      </c>
      <c r="B3001">
        <v>1003526</v>
      </c>
      <c r="C3001" t="str">
        <f t="shared" si="47"/>
        <v>1003526</v>
      </c>
    </row>
    <row r="3002" spans="1:3" x14ac:dyDescent="0.25">
      <c r="A3002" s="2" t="s">
        <v>3001</v>
      </c>
      <c r="B3002">
        <v>891726</v>
      </c>
      <c r="C3002" t="str">
        <f t="shared" si="47"/>
        <v>0891726</v>
      </c>
    </row>
    <row r="3003" spans="1:3" x14ac:dyDescent="0.25">
      <c r="A3003" s="2" t="s">
        <v>3002</v>
      </c>
      <c r="B3003">
        <v>886126</v>
      </c>
      <c r="C3003" t="str">
        <f t="shared" si="47"/>
        <v>0886126</v>
      </c>
    </row>
    <row r="3004" spans="1:3" x14ac:dyDescent="0.25">
      <c r="A3004" s="2" t="s">
        <v>3003</v>
      </c>
      <c r="B3004">
        <v>816526</v>
      </c>
      <c r="C3004" t="str">
        <f t="shared" si="47"/>
        <v>0816526</v>
      </c>
    </row>
    <row r="3005" spans="1:3" x14ac:dyDescent="0.25">
      <c r="A3005" s="2" t="s">
        <v>3004</v>
      </c>
      <c r="B3005">
        <v>374220</v>
      </c>
      <c r="C3005" t="str">
        <f t="shared" si="47"/>
        <v>0374220</v>
      </c>
    </row>
    <row r="3006" spans="1:3" x14ac:dyDescent="0.25">
      <c r="A3006" s="2" t="s">
        <v>3005</v>
      </c>
      <c r="B3006">
        <v>565326</v>
      </c>
      <c r="C3006" t="str">
        <f t="shared" si="47"/>
        <v>0565326</v>
      </c>
    </row>
    <row r="3007" spans="1:3" x14ac:dyDescent="0.25">
      <c r="A3007" s="2" t="s">
        <v>3006</v>
      </c>
      <c r="B3007">
        <v>518321</v>
      </c>
      <c r="C3007" t="str">
        <f t="shared" si="47"/>
        <v>0518321</v>
      </c>
    </row>
    <row r="3008" spans="1:3" x14ac:dyDescent="0.25">
      <c r="A3008" s="2" t="s">
        <v>3007</v>
      </c>
      <c r="B3008">
        <v>329120</v>
      </c>
      <c r="C3008" t="str">
        <f t="shared" si="47"/>
        <v>0329120</v>
      </c>
    </row>
    <row r="3009" spans="1:3" x14ac:dyDescent="0.25">
      <c r="A3009" s="2" t="s">
        <v>3008</v>
      </c>
      <c r="B3009">
        <v>653022</v>
      </c>
      <c r="C3009" t="str">
        <f t="shared" si="47"/>
        <v>0653022</v>
      </c>
    </row>
    <row r="3010" spans="1:3" x14ac:dyDescent="0.25">
      <c r="A3010" s="2" t="s">
        <v>3009</v>
      </c>
      <c r="B3010">
        <v>650226</v>
      </c>
      <c r="C3010" t="str">
        <f t="shared" si="47"/>
        <v>0650226</v>
      </c>
    </row>
    <row r="3011" spans="1:3" x14ac:dyDescent="0.25">
      <c r="A3011" s="2" t="s">
        <v>3010</v>
      </c>
      <c r="B3011">
        <v>471022</v>
      </c>
      <c r="C3011" t="str">
        <f t="shared" si="47"/>
        <v>0471022</v>
      </c>
    </row>
    <row r="3012" spans="1:3" x14ac:dyDescent="0.25">
      <c r="A3012" s="2" t="s">
        <v>3011</v>
      </c>
      <c r="B3012">
        <v>198120</v>
      </c>
      <c r="C3012" t="str">
        <f t="shared" si="47"/>
        <v>0198120</v>
      </c>
    </row>
    <row r="3013" spans="1:3" x14ac:dyDescent="0.25">
      <c r="A3013" s="2" t="s">
        <v>3012</v>
      </c>
      <c r="B3013">
        <v>677126</v>
      </c>
      <c r="C3013" t="str">
        <f t="shared" si="47"/>
        <v>0677126</v>
      </c>
    </row>
    <row r="3014" spans="1:3" x14ac:dyDescent="0.25">
      <c r="A3014" s="2" t="s">
        <v>3013</v>
      </c>
      <c r="B3014">
        <v>200322</v>
      </c>
      <c r="C3014" t="str">
        <f t="shared" si="47"/>
        <v>0200322</v>
      </c>
    </row>
    <row r="3015" spans="1:3" x14ac:dyDescent="0.25">
      <c r="A3015" s="2" t="s">
        <v>3014</v>
      </c>
      <c r="B3015">
        <v>552320</v>
      </c>
      <c r="C3015" t="str">
        <f t="shared" si="47"/>
        <v>0552320</v>
      </c>
    </row>
    <row r="3016" spans="1:3" x14ac:dyDescent="0.25">
      <c r="A3016" s="2" t="s">
        <v>3015</v>
      </c>
      <c r="B3016">
        <v>449026</v>
      </c>
      <c r="C3016" t="str">
        <f t="shared" si="47"/>
        <v>0449026</v>
      </c>
    </row>
    <row r="3017" spans="1:3" x14ac:dyDescent="0.25">
      <c r="A3017" s="2" t="s">
        <v>3016</v>
      </c>
      <c r="B3017">
        <v>505926</v>
      </c>
      <c r="C3017" t="str">
        <f t="shared" si="47"/>
        <v>0505926</v>
      </c>
    </row>
    <row r="3018" spans="1:3" x14ac:dyDescent="0.25">
      <c r="A3018" s="2" t="s">
        <v>3017</v>
      </c>
      <c r="B3018">
        <v>73121</v>
      </c>
      <c r="C3018" t="str">
        <f t="shared" si="47"/>
        <v>0073121</v>
      </c>
    </row>
    <row r="3019" spans="1:3" x14ac:dyDescent="0.25">
      <c r="A3019" s="2" t="s">
        <v>3018</v>
      </c>
      <c r="B3019">
        <v>505522</v>
      </c>
      <c r="C3019" t="str">
        <f t="shared" si="47"/>
        <v>0505522</v>
      </c>
    </row>
    <row r="3020" spans="1:3" x14ac:dyDescent="0.25">
      <c r="A3020" s="2" t="s">
        <v>3019</v>
      </c>
      <c r="B3020">
        <v>355224</v>
      </c>
      <c r="C3020" t="str">
        <f t="shared" si="47"/>
        <v>0355224</v>
      </c>
    </row>
    <row r="3021" spans="1:3" x14ac:dyDescent="0.25">
      <c r="A3021" s="2" t="s">
        <v>3020</v>
      </c>
      <c r="B3021">
        <v>207422</v>
      </c>
      <c r="C3021" t="str">
        <f t="shared" si="47"/>
        <v>0207422</v>
      </c>
    </row>
    <row r="3022" spans="1:3" x14ac:dyDescent="0.25">
      <c r="A3022" s="2" t="s">
        <v>3021</v>
      </c>
      <c r="B3022">
        <v>19825</v>
      </c>
      <c r="C3022" t="str">
        <f t="shared" si="47"/>
        <v>0019825</v>
      </c>
    </row>
    <row r="3023" spans="1:3" x14ac:dyDescent="0.25">
      <c r="A3023" s="2" t="s">
        <v>3022</v>
      </c>
      <c r="B3023">
        <v>84319</v>
      </c>
      <c r="C3023" t="str">
        <f t="shared" si="47"/>
        <v>0084319</v>
      </c>
    </row>
    <row r="3024" spans="1:3" x14ac:dyDescent="0.25">
      <c r="A3024" s="2" t="s">
        <v>3023</v>
      </c>
      <c r="B3024">
        <v>796726</v>
      </c>
      <c r="C3024" t="str">
        <f t="shared" si="47"/>
        <v>0796726</v>
      </c>
    </row>
    <row r="3025" spans="1:3" x14ac:dyDescent="0.25">
      <c r="A3025" s="2" t="s">
        <v>3024</v>
      </c>
      <c r="B3025">
        <v>591622</v>
      </c>
      <c r="C3025" t="str">
        <f t="shared" si="47"/>
        <v>0591622</v>
      </c>
    </row>
    <row r="3026" spans="1:3" x14ac:dyDescent="0.25">
      <c r="A3026" s="2" t="s">
        <v>3025</v>
      </c>
      <c r="B3026">
        <v>625722</v>
      </c>
      <c r="C3026" t="str">
        <f t="shared" si="47"/>
        <v>0625722</v>
      </c>
    </row>
    <row r="3027" spans="1:3" x14ac:dyDescent="0.25">
      <c r="A3027" s="2" t="s">
        <v>3026</v>
      </c>
      <c r="B3027">
        <v>664526</v>
      </c>
      <c r="C3027" t="str">
        <f t="shared" si="47"/>
        <v>0664526</v>
      </c>
    </row>
    <row r="3028" spans="1:3" x14ac:dyDescent="0.25">
      <c r="A3028" s="2" t="s">
        <v>3027</v>
      </c>
      <c r="B3028">
        <v>746521</v>
      </c>
      <c r="C3028" t="str">
        <f t="shared" si="47"/>
        <v>0746521</v>
      </c>
    </row>
    <row r="3029" spans="1:3" x14ac:dyDescent="0.25">
      <c r="A3029" s="2" t="s">
        <v>3028</v>
      </c>
      <c r="B3029">
        <v>240519</v>
      </c>
      <c r="C3029" t="str">
        <f t="shared" si="47"/>
        <v>0240519</v>
      </c>
    </row>
    <row r="3030" spans="1:3" x14ac:dyDescent="0.25">
      <c r="A3030" s="2" t="s">
        <v>3029</v>
      </c>
      <c r="B3030">
        <v>520222</v>
      </c>
      <c r="C3030" t="str">
        <f t="shared" si="47"/>
        <v>0520222</v>
      </c>
    </row>
    <row r="3031" spans="1:3" x14ac:dyDescent="0.25">
      <c r="A3031" s="2" t="s">
        <v>3030</v>
      </c>
      <c r="B3031">
        <v>755026</v>
      </c>
      <c r="C3031" t="str">
        <f t="shared" si="47"/>
        <v>0755026</v>
      </c>
    </row>
    <row r="3032" spans="1:3" x14ac:dyDescent="0.25">
      <c r="A3032" s="2" t="s">
        <v>3031</v>
      </c>
      <c r="B3032">
        <v>573426</v>
      </c>
      <c r="C3032" t="str">
        <f t="shared" si="47"/>
        <v>0573426</v>
      </c>
    </row>
    <row r="3033" spans="1:3" x14ac:dyDescent="0.25">
      <c r="A3033" s="2" t="s">
        <v>3032</v>
      </c>
      <c r="B3033">
        <v>379222</v>
      </c>
      <c r="C3033" t="str">
        <f t="shared" si="47"/>
        <v>0379222</v>
      </c>
    </row>
    <row r="3034" spans="1:3" x14ac:dyDescent="0.25">
      <c r="A3034" s="2" t="s">
        <v>3033</v>
      </c>
      <c r="B3034">
        <v>1625422</v>
      </c>
      <c r="C3034" t="str">
        <f t="shared" si="47"/>
        <v>1625422</v>
      </c>
    </row>
    <row r="3035" spans="1:3" x14ac:dyDescent="0.25">
      <c r="A3035" s="2" t="s">
        <v>3034</v>
      </c>
      <c r="B3035">
        <v>75921</v>
      </c>
      <c r="C3035" t="str">
        <f t="shared" si="47"/>
        <v>0075921</v>
      </c>
    </row>
    <row r="3036" spans="1:3" x14ac:dyDescent="0.25">
      <c r="A3036" s="2" t="s">
        <v>3035</v>
      </c>
      <c r="B3036">
        <v>2189125</v>
      </c>
      <c r="C3036" t="str">
        <f t="shared" si="47"/>
        <v>2189125</v>
      </c>
    </row>
    <row r="3037" spans="1:3" x14ac:dyDescent="0.25">
      <c r="A3037" s="2" t="s">
        <v>3036</v>
      </c>
      <c r="B3037">
        <v>939026</v>
      </c>
      <c r="C3037" t="str">
        <f t="shared" si="47"/>
        <v>0939026</v>
      </c>
    </row>
    <row r="3038" spans="1:3" x14ac:dyDescent="0.25">
      <c r="A3038" s="2" t="s">
        <v>3037</v>
      </c>
      <c r="B3038">
        <v>350321</v>
      </c>
      <c r="C3038" t="str">
        <f t="shared" si="47"/>
        <v>0350321</v>
      </c>
    </row>
    <row r="3039" spans="1:3" x14ac:dyDescent="0.25">
      <c r="A3039" s="2" t="s">
        <v>3038</v>
      </c>
      <c r="B3039">
        <v>221926</v>
      </c>
      <c r="C3039" t="str">
        <f t="shared" si="47"/>
        <v>0221926</v>
      </c>
    </row>
    <row r="3040" spans="1:3" x14ac:dyDescent="0.25">
      <c r="A3040" s="2" t="s">
        <v>3039</v>
      </c>
      <c r="B3040">
        <v>682926</v>
      </c>
      <c r="C3040" t="str">
        <f t="shared" si="47"/>
        <v>0682926</v>
      </c>
    </row>
    <row r="3041" spans="1:3" x14ac:dyDescent="0.25">
      <c r="A3041" s="2" t="s">
        <v>3040</v>
      </c>
      <c r="B3041">
        <v>877321</v>
      </c>
      <c r="C3041" t="str">
        <f t="shared" si="47"/>
        <v>0877321</v>
      </c>
    </row>
    <row r="3042" spans="1:3" x14ac:dyDescent="0.25">
      <c r="A3042" s="2" t="s">
        <v>3041</v>
      </c>
      <c r="B3042">
        <v>933126</v>
      </c>
      <c r="C3042" t="str">
        <f t="shared" si="47"/>
        <v>0933126</v>
      </c>
    </row>
    <row r="3043" spans="1:3" x14ac:dyDescent="0.25">
      <c r="A3043" s="2" t="s">
        <v>3042</v>
      </c>
      <c r="B3043">
        <v>476226</v>
      </c>
      <c r="C3043" t="str">
        <f t="shared" si="47"/>
        <v>0476226</v>
      </c>
    </row>
    <row r="3044" spans="1:3" x14ac:dyDescent="0.25">
      <c r="A3044" s="2" t="s">
        <v>3043</v>
      </c>
      <c r="B3044">
        <v>383119</v>
      </c>
      <c r="C3044" t="str">
        <f t="shared" si="47"/>
        <v>0383119</v>
      </c>
    </row>
    <row r="3045" spans="1:3" x14ac:dyDescent="0.25">
      <c r="A3045" s="2" t="s">
        <v>3044</v>
      </c>
      <c r="B3045">
        <v>167326</v>
      </c>
      <c r="C3045" t="str">
        <f t="shared" si="47"/>
        <v>0167326</v>
      </c>
    </row>
    <row r="3046" spans="1:3" x14ac:dyDescent="0.25">
      <c r="A3046" s="2" t="s">
        <v>3045</v>
      </c>
      <c r="B3046">
        <v>619326</v>
      </c>
      <c r="C3046" t="str">
        <f t="shared" si="47"/>
        <v>0619326</v>
      </c>
    </row>
    <row r="3047" spans="1:3" x14ac:dyDescent="0.25">
      <c r="A3047" s="2" t="s">
        <v>3046</v>
      </c>
      <c r="B3047">
        <v>147121</v>
      </c>
      <c r="C3047" t="str">
        <f t="shared" si="47"/>
        <v>0147121</v>
      </c>
    </row>
    <row r="3048" spans="1:3" x14ac:dyDescent="0.25">
      <c r="A3048" s="2" t="s">
        <v>3047</v>
      </c>
      <c r="B3048">
        <v>661523</v>
      </c>
      <c r="C3048" t="str">
        <f t="shared" si="47"/>
        <v>0661523</v>
      </c>
    </row>
    <row r="3049" spans="1:3" x14ac:dyDescent="0.25">
      <c r="A3049" s="2" t="s">
        <v>3048</v>
      </c>
      <c r="B3049">
        <v>558022</v>
      </c>
      <c r="C3049" t="str">
        <f t="shared" si="47"/>
        <v>0558022</v>
      </c>
    </row>
    <row r="3050" spans="1:3" x14ac:dyDescent="0.25">
      <c r="A3050" s="2" t="s">
        <v>3049</v>
      </c>
      <c r="B3050">
        <v>196519</v>
      </c>
      <c r="C3050" t="str">
        <f t="shared" si="47"/>
        <v>0196519</v>
      </c>
    </row>
    <row r="3051" spans="1:3" x14ac:dyDescent="0.25">
      <c r="A3051" s="2" t="s">
        <v>3050</v>
      </c>
      <c r="B3051">
        <v>128422</v>
      </c>
      <c r="C3051" t="str">
        <f t="shared" si="47"/>
        <v>0128422</v>
      </c>
    </row>
    <row r="3052" spans="1:3" x14ac:dyDescent="0.25">
      <c r="A3052" s="2" t="s">
        <v>3051</v>
      </c>
      <c r="B3052">
        <v>172420</v>
      </c>
      <c r="C3052" t="str">
        <f t="shared" si="47"/>
        <v>0172420</v>
      </c>
    </row>
    <row r="3053" spans="1:3" x14ac:dyDescent="0.25">
      <c r="A3053" s="2" t="s">
        <v>3052</v>
      </c>
      <c r="B3053">
        <v>550020</v>
      </c>
      <c r="C3053" t="str">
        <f t="shared" si="47"/>
        <v>0550020</v>
      </c>
    </row>
    <row r="3054" spans="1:3" x14ac:dyDescent="0.25">
      <c r="A3054" s="2" t="s">
        <v>3053</v>
      </c>
      <c r="B3054">
        <v>614721</v>
      </c>
      <c r="C3054" t="str">
        <f t="shared" ref="C3054:C3117" si="48">RIGHT("0000"&amp;B3054,7)</f>
        <v>0614721</v>
      </c>
    </row>
    <row r="3055" spans="1:3" x14ac:dyDescent="0.25">
      <c r="A3055" s="2" t="s">
        <v>3054</v>
      </c>
      <c r="B3055">
        <v>900926</v>
      </c>
      <c r="C3055" t="str">
        <f t="shared" si="48"/>
        <v>0900926</v>
      </c>
    </row>
    <row r="3056" spans="1:3" x14ac:dyDescent="0.25">
      <c r="A3056" s="2" t="s">
        <v>3055</v>
      </c>
      <c r="B3056">
        <v>489626</v>
      </c>
      <c r="C3056" t="str">
        <f t="shared" si="48"/>
        <v>0489626</v>
      </c>
    </row>
    <row r="3057" spans="1:3" x14ac:dyDescent="0.25">
      <c r="A3057" s="2" t="s">
        <v>3056</v>
      </c>
      <c r="B3057">
        <v>489922</v>
      </c>
      <c r="C3057" t="str">
        <f t="shared" si="48"/>
        <v>0489922</v>
      </c>
    </row>
    <row r="3058" spans="1:3" x14ac:dyDescent="0.25">
      <c r="A3058" s="2" t="s">
        <v>3057</v>
      </c>
      <c r="B3058">
        <v>344026</v>
      </c>
      <c r="C3058" t="str">
        <f t="shared" si="48"/>
        <v>0344026</v>
      </c>
    </row>
    <row r="3059" spans="1:3" x14ac:dyDescent="0.25">
      <c r="A3059" s="2" t="s">
        <v>3058</v>
      </c>
      <c r="B3059">
        <v>550622</v>
      </c>
      <c r="C3059" t="str">
        <f t="shared" si="48"/>
        <v>0550622</v>
      </c>
    </row>
    <row r="3060" spans="1:3" x14ac:dyDescent="0.25">
      <c r="A3060" s="2" t="s">
        <v>3059</v>
      </c>
      <c r="B3060">
        <v>693426</v>
      </c>
      <c r="C3060" t="str">
        <f t="shared" si="48"/>
        <v>0693426</v>
      </c>
    </row>
    <row r="3061" spans="1:3" x14ac:dyDescent="0.25">
      <c r="A3061" s="2" t="s">
        <v>3060</v>
      </c>
      <c r="B3061">
        <v>381822</v>
      </c>
      <c r="C3061" t="str">
        <f t="shared" si="48"/>
        <v>0381822</v>
      </c>
    </row>
    <row r="3062" spans="1:3" x14ac:dyDescent="0.25">
      <c r="A3062" s="2" t="s">
        <v>3061</v>
      </c>
      <c r="B3062">
        <v>471926</v>
      </c>
      <c r="C3062" t="str">
        <f t="shared" si="48"/>
        <v>0471926</v>
      </c>
    </row>
    <row r="3063" spans="1:3" x14ac:dyDescent="0.25">
      <c r="A3063" s="2" t="s">
        <v>3062</v>
      </c>
      <c r="B3063">
        <v>840026</v>
      </c>
      <c r="C3063" t="str">
        <f t="shared" si="48"/>
        <v>0840026</v>
      </c>
    </row>
    <row r="3064" spans="1:3" x14ac:dyDescent="0.25">
      <c r="A3064" s="2" t="s">
        <v>3063</v>
      </c>
      <c r="B3064">
        <v>510126</v>
      </c>
      <c r="C3064" t="str">
        <f t="shared" si="48"/>
        <v>0510126</v>
      </c>
    </row>
    <row r="3065" spans="1:3" x14ac:dyDescent="0.25">
      <c r="A3065" s="2" t="s">
        <v>3064</v>
      </c>
      <c r="B3065">
        <v>15820</v>
      </c>
      <c r="C3065" t="str">
        <f t="shared" si="48"/>
        <v>0015820</v>
      </c>
    </row>
    <row r="3066" spans="1:3" x14ac:dyDescent="0.25">
      <c r="A3066" s="2" t="s">
        <v>3065</v>
      </c>
      <c r="B3066">
        <v>361022</v>
      </c>
      <c r="C3066" t="str">
        <f t="shared" si="48"/>
        <v>0361022</v>
      </c>
    </row>
    <row r="3067" spans="1:3" x14ac:dyDescent="0.25">
      <c r="A3067" s="2" t="s">
        <v>3066</v>
      </c>
      <c r="B3067">
        <v>208026</v>
      </c>
      <c r="C3067" t="str">
        <f t="shared" si="48"/>
        <v>0208026</v>
      </c>
    </row>
    <row r="3068" spans="1:3" x14ac:dyDescent="0.25">
      <c r="A3068" s="2" t="s">
        <v>3067</v>
      </c>
      <c r="B3068">
        <v>771326</v>
      </c>
      <c r="C3068" t="str">
        <f t="shared" si="48"/>
        <v>0771326</v>
      </c>
    </row>
    <row r="3069" spans="1:3" x14ac:dyDescent="0.25">
      <c r="A3069" s="2" t="s">
        <v>3068</v>
      </c>
      <c r="B3069">
        <v>351022</v>
      </c>
      <c r="C3069" t="str">
        <f t="shared" si="48"/>
        <v>0351022</v>
      </c>
    </row>
    <row r="3070" spans="1:3" x14ac:dyDescent="0.25">
      <c r="A3070" s="2" t="s">
        <v>3069</v>
      </c>
      <c r="B3070">
        <v>727821</v>
      </c>
      <c r="C3070" t="str">
        <f t="shared" si="48"/>
        <v>0727821</v>
      </c>
    </row>
    <row r="3071" spans="1:3" x14ac:dyDescent="0.25">
      <c r="A3071" s="2" t="s">
        <v>3070</v>
      </c>
      <c r="B3071">
        <v>179726</v>
      </c>
      <c r="C3071" t="str">
        <f t="shared" si="48"/>
        <v>0179726</v>
      </c>
    </row>
    <row r="3072" spans="1:3" x14ac:dyDescent="0.25">
      <c r="A3072" s="2" t="s">
        <v>3071</v>
      </c>
      <c r="B3072">
        <v>440121</v>
      </c>
      <c r="C3072" t="str">
        <f t="shared" si="48"/>
        <v>0440121</v>
      </c>
    </row>
    <row r="3073" spans="1:3" x14ac:dyDescent="0.25">
      <c r="A3073" s="2" t="s">
        <v>3072</v>
      </c>
      <c r="B3073">
        <v>689526</v>
      </c>
      <c r="C3073" t="str">
        <f t="shared" si="48"/>
        <v>0689526</v>
      </c>
    </row>
    <row r="3074" spans="1:3" x14ac:dyDescent="0.25">
      <c r="A3074" s="2" t="s">
        <v>3073</v>
      </c>
      <c r="B3074">
        <v>566422</v>
      </c>
      <c r="C3074" t="str">
        <f t="shared" si="48"/>
        <v>0566422</v>
      </c>
    </row>
    <row r="3075" spans="1:3" x14ac:dyDescent="0.25">
      <c r="A3075" s="2" t="s">
        <v>3074</v>
      </c>
      <c r="B3075">
        <v>52924</v>
      </c>
      <c r="C3075" t="str">
        <f t="shared" si="48"/>
        <v>0052924</v>
      </c>
    </row>
    <row r="3076" spans="1:3" x14ac:dyDescent="0.25">
      <c r="A3076" s="2" t="s">
        <v>3075</v>
      </c>
      <c r="B3076">
        <v>349022</v>
      </c>
      <c r="C3076" t="str">
        <f t="shared" si="48"/>
        <v>0349022</v>
      </c>
    </row>
    <row r="3077" spans="1:3" x14ac:dyDescent="0.25">
      <c r="A3077" s="2" t="s">
        <v>3076</v>
      </c>
      <c r="B3077">
        <v>322522</v>
      </c>
      <c r="C3077" t="str">
        <f t="shared" si="48"/>
        <v>0322522</v>
      </c>
    </row>
    <row r="3078" spans="1:3" x14ac:dyDescent="0.25">
      <c r="A3078" s="2" t="s">
        <v>3077</v>
      </c>
      <c r="B3078">
        <v>333722</v>
      </c>
      <c r="C3078" t="str">
        <f t="shared" si="48"/>
        <v>0333722</v>
      </c>
    </row>
    <row r="3079" spans="1:3" x14ac:dyDescent="0.25">
      <c r="A3079" s="2" t="s">
        <v>3078</v>
      </c>
      <c r="B3079">
        <v>402926</v>
      </c>
      <c r="C3079" t="str">
        <f t="shared" si="48"/>
        <v>0402926</v>
      </c>
    </row>
    <row r="3080" spans="1:3" x14ac:dyDescent="0.25">
      <c r="A3080" s="2" t="s">
        <v>3079</v>
      </c>
      <c r="B3080">
        <v>339320</v>
      </c>
      <c r="C3080" t="str">
        <f t="shared" si="48"/>
        <v>0339320</v>
      </c>
    </row>
    <row r="3081" spans="1:3" x14ac:dyDescent="0.25">
      <c r="A3081" s="2" t="s">
        <v>3080</v>
      </c>
      <c r="B3081">
        <v>470822</v>
      </c>
      <c r="C3081" t="str">
        <f t="shared" si="48"/>
        <v>0470822</v>
      </c>
    </row>
    <row r="3082" spans="1:3" x14ac:dyDescent="0.25">
      <c r="A3082" s="2" t="s">
        <v>3081</v>
      </c>
      <c r="B3082">
        <v>368122</v>
      </c>
      <c r="C3082" t="str">
        <f t="shared" si="48"/>
        <v>0368122</v>
      </c>
    </row>
    <row r="3083" spans="1:3" x14ac:dyDescent="0.25">
      <c r="A3083" s="2" t="s">
        <v>3082</v>
      </c>
      <c r="B3083">
        <v>168624</v>
      </c>
      <c r="C3083" t="str">
        <f t="shared" si="48"/>
        <v>0168624</v>
      </c>
    </row>
    <row r="3084" spans="1:3" x14ac:dyDescent="0.25">
      <c r="A3084" s="2" t="s">
        <v>3083</v>
      </c>
      <c r="B3084">
        <v>143523</v>
      </c>
      <c r="C3084" t="str">
        <f t="shared" si="48"/>
        <v>0143523</v>
      </c>
    </row>
    <row r="3085" spans="1:3" x14ac:dyDescent="0.25">
      <c r="A3085" s="2" t="s">
        <v>3084</v>
      </c>
      <c r="B3085">
        <v>510222</v>
      </c>
      <c r="C3085" t="str">
        <f t="shared" si="48"/>
        <v>0510222</v>
      </c>
    </row>
    <row r="3086" spans="1:3" x14ac:dyDescent="0.25">
      <c r="A3086" s="2" t="s">
        <v>3085</v>
      </c>
      <c r="B3086">
        <v>972326</v>
      </c>
      <c r="C3086" t="str">
        <f t="shared" si="48"/>
        <v>0972326</v>
      </c>
    </row>
    <row r="3087" spans="1:3" x14ac:dyDescent="0.25">
      <c r="A3087" s="2" t="s">
        <v>3086</v>
      </c>
      <c r="B3087">
        <v>956526</v>
      </c>
      <c r="C3087" t="str">
        <f t="shared" si="48"/>
        <v>0956526</v>
      </c>
    </row>
    <row r="3088" spans="1:3" x14ac:dyDescent="0.25">
      <c r="A3088" s="2" t="s">
        <v>3087</v>
      </c>
      <c r="B3088">
        <v>591922</v>
      </c>
      <c r="C3088" t="str">
        <f t="shared" si="48"/>
        <v>0591922</v>
      </c>
    </row>
    <row r="3089" spans="1:3" x14ac:dyDescent="0.25">
      <c r="A3089" s="2" t="s">
        <v>3088</v>
      </c>
      <c r="B3089">
        <v>2141925</v>
      </c>
      <c r="C3089" t="str">
        <f t="shared" si="48"/>
        <v>2141925</v>
      </c>
    </row>
    <row r="3090" spans="1:3" x14ac:dyDescent="0.25">
      <c r="A3090" s="2" t="s">
        <v>3089</v>
      </c>
      <c r="B3090">
        <v>512826</v>
      </c>
      <c r="C3090" t="str">
        <f t="shared" si="48"/>
        <v>0512826</v>
      </c>
    </row>
    <row r="3091" spans="1:3" x14ac:dyDescent="0.25">
      <c r="A3091" s="2" t="s">
        <v>3090</v>
      </c>
      <c r="B3091">
        <v>1139522</v>
      </c>
      <c r="C3091" t="str">
        <f t="shared" si="48"/>
        <v>1139522</v>
      </c>
    </row>
    <row r="3092" spans="1:3" x14ac:dyDescent="0.25">
      <c r="A3092" s="2" t="s">
        <v>3091</v>
      </c>
      <c r="B3092">
        <v>734526</v>
      </c>
      <c r="C3092" t="str">
        <f t="shared" si="48"/>
        <v>0734526</v>
      </c>
    </row>
    <row r="3093" spans="1:3" x14ac:dyDescent="0.25">
      <c r="A3093" s="2" t="s">
        <v>3092</v>
      </c>
      <c r="B3093">
        <v>439922</v>
      </c>
      <c r="C3093" t="str">
        <f t="shared" si="48"/>
        <v>0439922</v>
      </c>
    </row>
    <row r="3094" spans="1:3" x14ac:dyDescent="0.25">
      <c r="A3094" s="2" t="s">
        <v>3093</v>
      </c>
      <c r="B3094">
        <v>823424</v>
      </c>
      <c r="C3094" t="str">
        <f t="shared" si="48"/>
        <v>0823424</v>
      </c>
    </row>
    <row r="3095" spans="1:3" x14ac:dyDescent="0.25">
      <c r="A3095" s="2" t="s">
        <v>3094</v>
      </c>
      <c r="B3095">
        <v>943821</v>
      </c>
      <c r="C3095" t="str">
        <f t="shared" si="48"/>
        <v>0943821</v>
      </c>
    </row>
    <row r="3096" spans="1:3" x14ac:dyDescent="0.25">
      <c r="A3096" s="2" t="s">
        <v>3095</v>
      </c>
      <c r="B3096">
        <v>1715622</v>
      </c>
      <c r="C3096" t="str">
        <f t="shared" si="48"/>
        <v>1715622</v>
      </c>
    </row>
    <row r="3097" spans="1:3" x14ac:dyDescent="0.25">
      <c r="A3097" s="2" t="s">
        <v>3096</v>
      </c>
      <c r="B3097">
        <v>295726</v>
      </c>
      <c r="C3097" t="str">
        <f t="shared" si="48"/>
        <v>0295726</v>
      </c>
    </row>
    <row r="3098" spans="1:3" x14ac:dyDescent="0.25">
      <c r="A3098" s="2" t="s">
        <v>3097</v>
      </c>
      <c r="B3098">
        <v>582922</v>
      </c>
      <c r="C3098" t="str">
        <f t="shared" si="48"/>
        <v>0582922</v>
      </c>
    </row>
    <row r="3099" spans="1:3" x14ac:dyDescent="0.25">
      <c r="A3099" s="2" t="s">
        <v>3098</v>
      </c>
      <c r="B3099">
        <v>493626</v>
      </c>
      <c r="C3099" t="str">
        <f t="shared" si="48"/>
        <v>0493626</v>
      </c>
    </row>
    <row r="3100" spans="1:3" x14ac:dyDescent="0.25">
      <c r="A3100" s="2" t="s">
        <v>3099</v>
      </c>
      <c r="B3100">
        <v>574222</v>
      </c>
      <c r="C3100" t="str">
        <f t="shared" si="48"/>
        <v>0574222</v>
      </c>
    </row>
    <row r="3101" spans="1:3" x14ac:dyDescent="0.25">
      <c r="A3101" s="2" t="s">
        <v>3100</v>
      </c>
      <c r="B3101">
        <v>111021</v>
      </c>
      <c r="C3101" t="str">
        <f t="shared" si="48"/>
        <v>0111021</v>
      </c>
    </row>
    <row r="3102" spans="1:3" x14ac:dyDescent="0.25">
      <c r="A3102" s="2" t="s">
        <v>3101</v>
      </c>
      <c r="B3102">
        <v>457222</v>
      </c>
      <c r="C3102" t="str">
        <f t="shared" si="48"/>
        <v>0457222</v>
      </c>
    </row>
    <row r="3103" spans="1:3" x14ac:dyDescent="0.25">
      <c r="A3103" s="2" t="s">
        <v>3102</v>
      </c>
      <c r="B3103">
        <v>531022</v>
      </c>
      <c r="C3103" t="str">
        <f t="shared" si="48"/>
        <v>0531022</v>
      </c>
    </row>
    <row r="3104" spans="1:3" x14ac:dyDescent="0.25">
      <c r="A3104" s="2" t="s">
        <v>3103</v>
      </c>
      <c r="B3104">
        <v>524722</v>
      </c>
      <c r="C3104" t="str">
        <f t="shared" si="48"/>
        <v>0524722</v>
      </c>
    </row>
    <row r="3105" spans="1:3" x14ac:dyDescent="0.25">
      <c r="A3105" s="2" t="s">
        <v>3104</v>
      </c>
      <c r="B3105">
        <v>479926</v>
      </c>
      <c r="C3105" t="str">
        <f t="shared" si="48"/>
        <v>0479926</v>
      </c>
    </row>
    <row r="3106" spans="1:3" x14ac:dyDescent="0.25">
      <c r="A3106" s="2" t="s">
        <v>3105</v>
      </c>
      <c r="B3106">
        <v>498626</v>
      </c>
      <c r="C3106" t="str">
        <f t="shared" si="48"/>
        <v>0498626</v>
      </c>
    </row>
    <row r="3107" spans="1:3" x14ac:dyDescent="0.25">
      <c r="A3107" s="2" t="s">
        <v>3106</v>
      </c>
      <c r="B3107">
        <v>85221</v>
      </c>
      <c r="C3107" t="str">
        <f t="shared" si="48"/>
        <v>0085221</v>
      </c>
    </row>
    <row r="3108" spans="1:3" x14ac:dyDescent="0.25">
      <c r="A3108" s="2" t="s">
        <v>3107</v>
      </c>
      <c r="B3108">
        <v>405420</v>
      </c>
      <c r="C3108" t="str">
        <f t="shared" si="48"/>
        <v>0405420</v>
      </c>
    </row>
    <row r="3109" spans="1:3" x14ac:dyDescent="0.25">
      <c r="A3109" s="2" t="s">
        <v>3108</v>
      </c>
      <c r="B3109">
        <v>727526</v>
      </c>
      <c r="C3109" t="str">
        <f t="shared" si="48"/>
        <v>0727526</v>
      </c>
    </row>
    <row r="3110" spans="1:3" x14ac:dyDescent="0.25">
      <c r="A3110" s="2" t="s">
        <v>3109</v>
      </c>
      <c r="B3110">
        <v>462422</v>
      </c>
      <c r="C3110" t="str">
        <f t="shared" si="48"/>
        <v>0462422</v>
      </c>
    </row>
    <row r="3111" spans="1:3" x14ac:dyDescent="0.25">
      <c r="A3111" s="2" t="s">
        <v>3110</v>
      </c>
      <c r="B3111">
        <v>424822</v>
      </c>
      <c r="C3111" t="str">
        <f t="shared" si="48"/>
        <v>0424822</v>
      </c>
    </row>
    <row r="3112" spans="1:3" x14ac:dyDescent="0.25">
      <c r="A3112" s="2" t="s">
        <v>3111</v>
      </c>
      <c r="B3112">
        <v>121526</v>
      </c>
      <c r="C3112" t="str">
        <f t="shared" si="48"/>
        <v>0121526</v>
      </c>
    </row>
    <row r="3113" spans="1:3" x14ac:dyDescent="0.25">
      <c r="A3113" s="2" t="s">
        <v>3112</v>
      </c>
      <c r="B3113">
        <v>89022</v>
      </c>
      <c r="C3113" t="str">
        <f t="shared" si="48"/>
        <v>0089022</v>
      </c>
    </row>
    <row r="3114" spans="1:3" x14ac:dyDescent="0.25">
      <c r="A3114" s="2" t="s">
        <v>3113</v>
      </c>
      <c r="B3114">
        <v>520622</v>
      </c>
      <c r="C3114" t="str">
        <f t="shared" si="48"/>
        <v>0520622</v>
      </c>
    </row>
    <row r="3115" spans="1:3" x14ac:dyDescent="0.25">
      <c r="A3115" s="2" t="s">
        <v>3114</v>
      </c>
      <c r="B3115">
        <v>643726</v>
      </c>
      <c r="C3115" t="str">
        <f t="shared" si="48"/>
        <v>0643726</v>
      </c>
    </row>
    <row r="3116" spans="1:3" x14ac:dyDescent="0.25">
      <c r="A3116" s="2" t="s">
        <v>3115</v>
      </c>
      <c r="B3116">
        <v>920026</v>
      </c>
      <c r="C3116" t="str">
        <f t="shared" si="48"/>
        <v>0920026</v>
      </c>
    </row>
    <row r="3117" spans="1:3" x14ac:dyDescent="0.25">
      <c r="A3117" s="2" t="s">
        <v>3116</v>
      </c>
      <c r="B3117">
        <v>492522</v>
      </c>
      <c r="C3117" t="str">
        <f t="shared" si="48"/>
        <v>0492522</v>
      </c>
    </row>
    <row r="3118" spans="1:3" x14ac:dyDescent="0.25">
      <c r="A3118" s="2" t="s">
        <v>3117</v>
      </c>
      <c r="B3118">
        <v>11120</v>
      </c>
      <c r="C3118" t="str">
        <f t="shared" ref="C3118:C3181" si="49">RIGHT("0000"&amp;B3118,7)</f>
        <v>0011120</v>
      </c>
    </row>
    <row r="3119" spans="1:3" x14ac:dyDescent="0.25">
      <c r="A3119" s="2" t="s">
        <v>3118</v>
      </c>
      <c r="B3119">
        <v>708926</v>
      </c>
      <c r="C3119" t="str">
        <f t="shared" si="49"/>
        <v>0708926</v>
      </c>
    </row>
    <row r="3120" spans="1:3" x14ac:dyDescent="0.25">
      <c r="A3120" s="2" t="s">
        <v>3119</v>
      </c>
      <c r="B3120">
        <v>1518724</v>
      </c>
      <c r="C3120" t="str">
        <f t="shared" si="49"/>
        <v>1518724</v>
      </c>
    </row>
    <row r="3121" spans="1:3" x14ac:dyDescent="0.25">
      <c r="A3121" s="2" t="s">
        <v>3120</v>
      </c>
      <c r="B3121">
        <v>874026</v>
      </c>
      <c r="C3121" t="str">
        <f t="shared" si="49"/>
        <v>0874026</v>
      </c>
    </row>
    <row r="3122" spans="1:3" x14ac:dyDescent="0.25">
      <c r="A3122" s="2" t="s">
        <v>3121</v>
      </c>
      <c r="B3122">
        <v>247622</v>
      </c>
      <c r="C3122" t="str">
        <f t="shared" si="49"/>
        <v>0247622</v>
      </c>
    </row>
    <row r="3123" spans="1:3" x14ac:dyDescent="0.25">
      <c r="A3123" s="2" t="s">
        <v>3122</v>
      </c>
      <c r="B3123">
        <v>783426</v>
      </c>
      <c r="C3123" t="str">
        <f t="shared" si="49"/>
        <v>0783426</v>
      </c>
    </row>
    <row r="3124" spans="1:3" x14ac:dyDescent="0.25">
      <c r="A3124" s="2" t="s">
        <v>3123</v>
      </c>
      <c r="B3124">
        <v>921423</v>
      </c>
      <c r="C3124" t="str">
        <f t="shared" si="49"/>
        <v>0921423</v>
      </c>
    </row>
    <row r="3125" spans="1:3" x14ac:dyDescent="0.25">
      <c r="A3125" s="2" t="s">
        <v>3124</v>
      </c>
      <c r="B3125">
        <v>780726</v>
      </c>
      <c r="C3125" t="str">
        <f t="shared" si="49"/>
        <v>0780726</v>
      </c>
    </row>
    <row r="3126" spans="1:3" x14ac:dyDescent="0.25">
      <c r="A3126" s="2" t="s">
        <v>3125</v>
      </c>
      <c r="B3126">
        <v>860526</v>
      </c>
      <c r="C3126" t="str">
        <f t="shared" si="49"/>
        <v>0860526</v>
      </c>
    </row>
    <row r="3127" spans="1:3" x14ac:dyDescent="0.25">
      <c r="A3127" s="2" t="s">
        <v>3126</v>
      </c>
      <c r="B3127">
        <v>571020</v>
      </c>
      <c r="C3127" t="str">
        <f t="shared" si="49"/>
        <v>0571020</v>
      </c>
    </row>
    <row r="3128" spans="1:3" x14ac:dyDescent="0.25">
      <c r="A3128" s="2" t="s">
        <v>3127</v>
      </c>
      <c r="B3128">
        <v>357122</v>
      </c>
      <c r="C3128" t="str">
        <f t="shared" si="49"/>
        <v>0357122</v>
      </c>
    </row>
    <row r="3129" spans="1:3" x14ac:dyDescent="0.25">
      <c r="A3129" s="2" t="s">
        <v>3128</v>
      </c>
      <c r="B3129">
        <v>353526</v>
      </c>
      <c r="C3129" t="str">
        <f t="shared" si="49"/>
        <v>0353526</v>
      </c>
    </row>
    <row r="3130" spans="1:3" x14ac:dyDescent="0.25">
      <c r="A3130" s="2" t="s">
        <v>3129</v>
      </c>
      <c r="B3130">
        <v>195120</v>
      </c>
      <c r="C3130" t="str">
        <f t="shared" si="49"/>
        <v>0195120</v>
      </c>
    </row>
    <row r="3131" spans="1:3" x14ac:dyDescent="0.25">
      <c r="A3131" s="2" t="s">
        <v>3130</v>
      </c>
      <c r="B3131">
        <v>533726</v>
      </c>
      <c r="C3131" t="str">
        <f t="shared" si="49"/>
        <v>0533726</v>
      </c>
    </row>
    <row r="3132" spans="1:3" x14ac:dyDescent="0.25">
      <c r="A3132" s="2" t="s">
        <v>3131</v>
      </c>
      <c r="B3132">
        <v>768826</v>
      </c>
      <c r="C3132" t="str">
        <f t="shared" si="49"/>
        <v>0768826</v>
      </c>
    </row>
    <row r="3133" spans="1:3" x14ac:dyDescent="0.25">
      <c r="A3133" s="2" t="s">
        <v>3132</v>
      </c>
      <c r="B3133">
        <v>292922</v>
      </c>
      <c r="C3133" t="str">
        <f t="shared" si="49"/>
        <v>0292922</v>
      </c>
    </row>
    <row r="3134" spans="1:3" x14ac:dyDescent="0.25">
      <c r="A3134" s="2" t="s">
        <v>3133</v>
      </c>
      <c r="B3134">
        <v>509926</v>
      </c>
      <c r="C3134" t="str">
        <f t="shared" si="49"/>
        <v>0509926</v>
      </c>
    </row>
    <row r="3135" spans="1:3" x14ac:dyDescent="0.25">
      <c r="A3135" s="2" t="s">
        <v>3134</v>
      </c>
      <c r="B3135">
        <v>7621</v>
      </c>
      <c r="C3135" t="str">
        <f t="shared" si="49"/>
        <v>0007621</v>
      </c>
    </row>
    <row r="3136" spans="1:3" x14ac:dyDescent="0.25">
      <c r="A3136" s="2" t="s">
        <v>3135</v>
      </c>
      <c r="B3136">
        <v>692626</v>
      </c>
      <c r="C3136" t="str">
        <f t="shared" si="49"/>
        <v>0692626</v>
      </c>
    </row>
    <row r="3137" spans="1:3" x14ac:dyDescent="0.25">
      <c r="A3137" s="2" t="s">
        <v>3136</v>
      </c>
      <c r="B3137">
        <v>328722</v>
      </c>
      <c r="C3137" t="str">
        <f t="shared" si="49"/>
        <v>0328722</v>
      </c>
    </row>
    <row r="3138" spans="1:3" x14ac:dyDescent="0.25">
      <c r="A3138" s="2" t="s">
        <v>3137</v>
      </c>
      <c r="B3138">
        <v>384222</v>
      </c>
      <c r="C3138" t="str">
        <f t="shared" si="49"/>
        <v>0384222</v>
      </c>
    </row>
    <row r="3139" spans="1:3" x14ac:dyDescent="0.25">
      <c r="A3139" s="2" t="s">
        <v>3138</v>
      </c>
      <c r="B3139">
        <v>528122</v>
      </c>
      <c r="C3139" t="str">
        <f t="shared" si="49"/>
        <v>0528122</v>
      </c>
    </row>
    <row r="3140" spans="1:3" x14ac:dyDescent="0.25">
      <c r="A3140" s="2" t="s">
        <v>3139</v>
      </c>
      <c r="B3140">
        <v>987321</v>
      </c>
      <c r="C3140" t="str">
        <f t="shared" si="49"/>
        <v>0987321</v>
      </c>
    </row>
    <row r="3141" spans="1:3" x14ac:dyDescent="0.25">
      <c r="A3141" s="2" t="s">
        <v>3140</v>
      </c>
      <c r="B3141">
        <v>499422</v>
      </c>
      <c r="C3141" t="str">
        <f t="shared" si="49"/>
        <v>0499422</v>
      </c>
    </row>
    <row r="3142" spans="1:3" x14ac:dyDescent="0.25">
      <c r="A3142" s="2" t="s">
        <v>3141</v>
      </c>
      <c r="B3142">
        <v>511626</v>
      </c>
      <c r="C3142" t="str">
        <f t="shared" si="49"/>
        <v>0511626</v>
      </c>
    </row>
    <row r="3143" spans="1:3" x14ac:dyDescent="0.25">
      <c r="A3143" s="2" t="s">
        <v>3142</v>
      </c>
      <c r="B3143">
        <v>901126</v>
      </c>
      <c r="C3143" t="str">
        <f t="shared" si="49"/>
        <v>0901126</v>
      </c>
    </row>
    <row r="3144" spans="1:3" x14ac:dyDescent="0.25">
      <c r="A3144" s="2" t="s">
        <v>3143</v>
      </c>
      <c r="B3144">
        <v>750926</v>
      </c>
      <c r="C3144" t="str">
        <f t="shared" si="49"/>
        <v>0750926</v>
      </c>
    </row>
    <row r="3145" spans="1:3" x14ac:dyDescent="0.25">
      <c r="A3145" s="2" t="s">
        <v>3144</v>
      </c>
      <c r="B3145">
        <v>827126</v>
      </c>
      <c r="C3145" t="str">
        <f t="shared" si="49"/>
        <v>0827126</v>
      </c>
    </row>
    <row r="3146" spans="1:3" x14ac:dyDescent="0.25">
      <c r="A3146" s="2" t="s">
        <v>3145</v>
      </c>
      <c r="B3146">
        <v>1502025</v>
      </c>
      <c r="C3146" t="str">
        <f t="shared" si="49"/>
        <v>1502025</v>
      </c>
    </row>
    <row r="3147" spans="1:3" x14ac:dyDescent="0.25">
      <c r="A3147" s="2" t="s">
        <v>3146</v>
      </c>
      <c r="B3147">
        <v>656526</v>
      </c>
      <c r="C3147" t="str">
        <f t="shared" si="49"/>
        <v>0656526</v>
      </c>
    </row>
    <row r="3148" spans="1:3" x14ac:dyDescent="0.25">
      <c r="A3148" s="2" t="s">
        <v>3147</v>
      </c>
      <c r="B3148">
        <v>441220</v>
      </c>
      <c r="C3148" t="str">
        <f t="shared" si="49"/>
        <v>0441220</v>
      </c>
    </row>
    <row r="3149" spans="1:3" x14ac:dyDescent="0.25">
      <c r="A3149" s="2" t="s">
        <v>3148</v>
      </c>
      <c r="B3149">
        <v>607126</v>
      </c>
      <c r="C3149" t="str">
        <f t="shared" si="49"/>
        <v>0607126</v>
      </c>
    </row>
    <row r="3150" spans="1:3" x14ac:dyDescent="0.25">
      <c r="A3150" s="2" t="s">
        <v>3149</v>
      </c>
      <c r="B3150">
        <v>58620</v>
      </c>
      <c r="C3150" t="str">
        <f t="shared" si="49"/>
        <v>0058620</v>
      </c>
    </row>
    <row r="3151" spans="1:3" x14ac:dyDescent="0.25">
      <c r="A3151" s="2" t="s">
        <v>3150</v>
      </c>
      <c r="B3151">
        <v>375622</v>
      </c>
      <c r="C3151" t="str">
        <f t="shared" si="49"/>
        <v>0375622</v>
      </c>
    </row>
    <row r="3152" spans="1:3" x14ac:dyDescent="0.25">
      <c r="A3152" s="2" t="s">
        <v>3151</v>
      </c>
      <c r="B3152">
        <v>35020</v>
      </c>
      <c r="C3152" t="str">
        <f t="shared" si="49"/>
        <v>0035020</v>
      </c>
    </row>
    <row r="3153" spans="1:3" x14ac:dyDescent="0.25">
      <c r="A3153" s="2" t="s">
        <v>3152</v>
      </c>
      <c r="B3153">
        <v>381222</v>
      </c>
      <c r="C3153" t="str">
        <f t="shared" si="49"/>
        <v>0381222</v>
      </c>
    </row>
    <row r="3154" spans="1:3" x14ac:dyDescent="0.25">
      <c r="A3154" s="2" t="s">
        <v>3153</v>
      </c>
      <c r="B3154">
        <v>553722</v>
      </c>
      <c r="C3154" t="str">
        <f t="shared" si="49"/>
        <v>0553722</v>
      </c>
    </row>
    <row r="3155" spans="1:3" x14ac:dyDescent="0.25">
      <c r="A3155" s="2" t="s">
        <v>3154</v>
      </c>
      <c r="B3155">
        <v>587123</v>
      </c>
      <c r="C3155" t="str">
        <f t="shared" si="49"/>
        <v>0587123</v>
      </c>
    </row>
    <row r="3156" spans="1:3" x14ac:dyDescent="0.25">
      <c r="A3156" s="2" t="s">
        <v>3155</v>
      </c>
      <c r="B3156">
        <v>404026</v>
      </c>
      <c r="C3156" t="str">
        <f t="shared" si="49"/>
        <v>0404026</v>
      </c>
    </row>
    <row r="3157" spans="1:3" x14ac:dyDescent="0.25">
      <c r="A3157" s="2" t="s">
        <v>3156</v>
      </c>
      <c r="B3157">
        <v>249426</v>
      </c>
      <c r="C3157" t="str">
        <f t="shared" si="49"/>
        <v>0249426</v>
      </c>
    </row>
    <row r="3158" spans="1:3" x14ac:dyDescent="0.25">
      <c r="A3158" s="2" t="s">
        <v>3157</v>
      </c>
      <c r="B3158">
        <v>747626</v>
      </c>
      <c r="C3158" t="str">
        <f t="shared" si="49"/>
        <v>0747626</v>
      </c>
    </row>
    <row r="3159" spans="1:3" x14ac:dyDescent="0.25">
      <c r="A3159" s="2" t="s">
        <v>3158</v>
      </c>
      <c r="B3159">
        <v>137926</v>
      </c>
      <c r="C3159" t="str">
        <f t="shared" si="49"/>
        <v>0137926</v>
      </c>
    </row>
    <row r="3160" spans="1:3" x14ac:dyDescent="0.25">
      <c r="A3160" s="2" t="s">
        <v>3159</v>
      </c>
      <c r="B3160">
        <v>316020</v>
      </c>
      <c r="C3160" t="str">
        <f t="shared" si="49"/>
        <v>0316020</v>
      </c>
    </row>
    <row r="3161" spans="1:3" x14ac:dyDescent="0.25">
      <c r="A3161" s="2" t="s">
        <v>3160</v>
      </c>
      <c r="B3161">
        <v>568922</v>
      </c>
      <c r="C3161" t="str">
        <f t="shared" si="49"/>
        <v>0568922</v>
      </c>
    </row>
    <row r="3162" spans="1:3" x14ac:dyDescent="0.25">
      <c r="A3162" s="2" t="s">
        <v>3161</v>
      </c>
      <c r="B3162">
        <v>969426</v>
      </c>
      <c r="C3162" t="str">
        <f t="shared" si="49"/>
        <v>0969426</v>
      </c>
    </row>
    <row r="3163" spans="1:3" x14ac:dyDescent="0.25">
      <c r="A3163" s="2" t="s">
        <v>3162</v>
      </c>
      <c r="B3163">
        <v>501426</v>
      </c>
      <c r="C3163" t="str">
        <f t="shared" si="49"/>
        <v>0501426</v>
      </c>
    </row>
    <row r="3164" spans="1:3" x14ac:dyDescent="0.25">
      <c r="A3164" s="2" t="s">
        <v>3163</v>
      </c>
      <c r="B3164">
        <v>588722</v>
      </c>
      <c r="C3164" t="str">
        <f t="shared" si="49"/>
        <v>0588722</v>
      </c>
    </row>
    <row r="3165" spans="1:3" x14ac:dyDescent="0.25">
      <c r="A3165" s="2" t="s">
        <v>3164</v>
      </c>
      <c r="B3165">
        <v>241319</v>
      </c>
      <c r="C3165" t="str">
        <f t="shared" si="49"/>
        <v>0241319</v>
      </c>
    </row>
    <row r="3166" spans="1:3" x14ac:dyDescent="0.25">
      <c r="A3166" s="2" t="s">
        <v>3165</v>
      </c>
      <c r="B3166">
        <v>503622</v>
      </c>
      <c r="C3166" t="str">
        <f t="shared" si="49"/>
        <v>0503622</v>
      </c>
    </row>
    <row r="3167" spans="1:3" x14ac:dyDescent="0.25">
      <c r="A3167" s="2" t="s">
        <v>3166</v>
      </c>
      <c r="B3167">
        <v>277819</v>
      </c>
      <c r="C3167" t="str">
        <f t="shared" si="49"/>
        <v>0277819</v>
      </c>
    </row>
    <row r="3168" spans="1:3" x14ac:dyDescent="0.25">
      <c r="A3168" s="2" t="s">
        <v>3167</v>
      </c>
      <c r="B3168">
        <v>617021</v>
      </c>
      <c r="C3168" t="str">
        <f t="shared" si="49"/>
        <v>0617021</v>
      </c>
    </row>
    <row r="3169" spans="1:3" x14ac:dyDescent="0.25">
      <c r="A3169" s="2" t="s">
        <v>3168</v>
      </c>
      <c r="B3169">
        <v>556421</v>
      </c>
      <c r="C3169" t="str">
        <f t="shared" si="49"/>
        <v>0556421</v>
      </c>
    </row>
    <row r="3170" spans="1:3" x14ac:dyDescent="0.25">
      <c r="A3170" s="2" t="s">
        <v>3169</v>
      </c>
      <c r="B3170">
        <v>256122</v>
      </c>
      <c r="C3170" t="str">
        <f t="shared" si="49"/>
        <v>0256122</v>
      </c>
    </row>
    <row r="3171" spans="1:3" x14ac:dyDescent="0.25">
      <c r="A3171" s="2" t="s">
        <v>3170</v>
      </c>
      <c r="B3171">
        <v>369422</v>
      </c>
      <c r="C3171" t="str">
        <f t="shared" si="49"/>
        <v>0369422</v>
      </c>
    </row>
    <row r="3172" spans="1:3" x14ac:dyDescent="0.25">
      <c r="A3172" s="2" t="s">
        <v>3171</v>
      </c>
      <c r="B3172">
        <v>541121</v>
      </c>
      <c r="C3172" t="str">
        <f t="shared" si="49"/>
        <v>0541121</v>
      </c>
    </row>
    <row r="3173" spans="1:3" x14ac:dyDescent="0.25">
      <c r="A3173" s="2" t="s">
        <v>3172</v>
      </c>
      <c r="B3173">
        <v>606226</v>
      </c>
      <c r="C3173" t="str">
        <f t="shared" si="49"/>
        <v>0606226</v>
      </c>
    </row>
    <row r="3174" spans="1:3" x14ac:dyDescent="0.25">
      <c r="A3174" s="2" t="s">
        <v>3173</v>
      </c>
      <c r="B3174">
        <v>373822</v>
      </c>
      <c r="C3174" t="str">
        <f t="shared" si="49"/>
        <v>0373822</v>
      </c>
    </row>
    <row r="3175" spans="1:3" x14ac:dyDescent="0.25">
      <c r="A3175" s="2" t="s">
        <v>3174</v>
      </c>
      <c r="B3175">
        <v>547326</v>
      </c>
      <c r="C3175" t="str">
        <f t="shared" si="49"/>
        <v>0547326</v>
      </c>
    </row>
    <row r="3176" spans="1:3" x14ac:dyDescent="0.25">
      <c r="A3176" s="2" t="s">
        <v>3175</v>
      </c>
      <c r="B3176">
        <v>470222</v>
      </c>
      <c r="C3176" t="str">
        <f t="shared" si="49"/>
        <v>0470222</v>
      </c>
    </row>
    <row r="3177" spans="1:3" x14ac:dyDescent="0.25">
      <c r="A3177" s="2" t="s">
        <v>3176</v>
      </c>
      <c r="B3177">
        <v>459726</v>
      </c>
      <c r="C3177" t="str">
        <f t="shared" si="49"/>
        <v>0459726</v>
      </c>
    </row>
    <row r="3178" spans="1:3" x14ac:dyDescent="0.25">
      <c r="A3178" s="2" t="s">
        <v>3177</v>
      </c>
      <c r="B3178">
        <v>918521</v>
      </c>
      <c r="C3178" t="str">
        <f t="shared" si="49"/>
        <v>0918521</v>
      </c>
    </row>
    <row r="3179" spans="1:3" x14ac:dyDescent="0.25">
      <c r="A3179" s="2" t="s">
        <v>3178</v>
      </c>
      <c r="B3179">
        <v>290726</v>
      </c>
      <c r="C3179" t="str">
        <f t="shared" si="49"/>
        <v>0290726</v>
      </c>
    </row>
    <row r="3180" spans="1:3" x14ac:dyDescent="0.25">
      <c r="A3180" s="2" t="s">
        <v>3179</v>
      </c>
      <c r="B3180">
        <v>641022</v>
      </c>
      <c r="C3180" t="str">
        <f t="shared" si="49"/>
        <v>0641022</v>
      </c>
    </row>
    <row r="3181" spans="1:3" x14ac:dyDescent="0.25">
      <c r="A3181" s="2" t="s">
        <v>3180</v>
      </c>
      <c r="B3181">
        <v>710026</v>
      </c>
      <c r="C3181" t="str">
        <f t="shared" si="49"/>
        <v>0710026</v>
      </c>
    </row>
    <row r="3182" spans="1:3" x14ac:dyDescent="0.25">
      <c r="A3182" s="2" t="s">
        <v>3181</v>
      </c>
      <c r="B3182">
        <v>240722</v>
      </c>
      <c r="C3182" t="str">
        <f t="shared" ref="C3182:C3245" si="50">RIGHT("0000"&amp;B3182,7)</f>
        <v>0240722</v>
      </c>
    </row>
    <row r="3183" spans="1:3" x14ac:dyDescent="0.25">
      <c r="A3183" s="2" t="s">
        <v>3182</v>
      </c>
      <c r="B3183">
        <v>622326</v>
      </c>
      <c r="C3183" t="str">
        <f t="shared" si="50"/>
        <v>0622326</v>
      </c>
    </row>
    <row r="3184" spans="1:3" x14ac:dyDescent="0.25">
      <c r="A3184" s="2" t="s">
        <v>3183</v>
      </c>
      <c r="B3184">
        <v>619021</v>
      </c>
      <c r="C3184" t="str">
        <f t="shared" si="50"/>
        <v>0619021</v>
      </c>
    </row>
    <row r="3185" spans="1:3" x14ac:dyDescent="0.25">
      <c r="A3185" s="2" t="s">
        <v>3184</v>
      </c>
      <c r="B3185">
        <v>692926</v>
      </c>
      <c r="C3185" t="str">
        <f t="shared" si="50"/>
        <v>0692926</v>
      </c>
    </row>
    <row r="3186" spans="1:3" x14ac:dyDescent="0.25">
      <c r="A3186" s="2" t="s">
        <v>3185</v>
      </c>
      <c r="B3186">
        <v>546621</v>
      </c>
      <c r="C3186" t="str">
        <f t="shared" si="50"/>
        <v>0546621</v>
      </c>
    </row>
    <row r="3187" spans="1:3" x14ac:dyDescent="0.25">
      <c r="A3187" s="2" t="s">
        <v>3186</v>
      </c>
      <c r="B3187">
        <v>455926</v>
      </c>
      <c r="C3187" t="str">
        <f t="shared" si="50"/>
        <v>0455926</v>
      </c>
    </row>
    <row r="3188" spans="1:3" x14ac:dyDescent="0.25">
      <c r="A3188" s="2" t="s">
        <v>3187</v>
      </c>
      <c r="B3188">
        <v>962726</v>
      </c>
      <c r="C3188" t="str">
        <f t="shared" si="50"/>
        <v>0962726</v>
      </c>
    </row>
    <row r="3189" spans="1:3" x14ac:dyDescent="0.25">
      <c r="A3189" s="2" t="s">
        <v>3188</v>
      </c>
      <c r="B3189">
        <v>675926</v>
      </c>
      <c r="C3189" t="str">
        <f t="shared" si="50"/>
        <v>0675926</v>
      </c>
    </row>
    <row r="3190" spans="1:3" x14ac:dyDescent="0.25">
      <c r="A3190" s="2" t="s">
        <v>3189</v>
      </c>
      <c r="B3190">
        <v>185626</v>
      </c>
      <c r="C3190" t="str">
        <f t="shared" si="50"/>
        <v>0185626</v>
      </c>
    </row>
    <row r="3191" spans="1:3" x14ac:dyDescent="0.25">
      <c r="A3191" s="2" t="s">
        <v>3190</v>
      </c>
      <c r="B3191">
        <v>356223</v>
      </c>
      <c r="C3191" t="str">
        <f t="shared" si="50"/>
        <v>0356223</v>
      </c>
    </row>
    <row r="3192" spans="1:3" x14ac:dyDescent="0.25">
      <c r="A3192" s="2" t="s">
        <v>3191</v>
      </c>
      <c r="B3192">
        <v>599820</v>
      </c>
      <c r="C3192" t="str">
        <f t="shared" si="50"/>
        <v>0599820</v>
      </c>
    </row>
    <row r="3193" spans="1:3" x14ac:dyDescent="0.25">
      <c r="A3193" s="2" t="s">
        <v>3192</v>
      </c>
      <c r="B3193">
        <v>472522</v>
      </c>
      <c r="C3193" t="str">
        <f t="shared" si="50"/>
        <v>0472522</v>
      </c>
    </row>
    <row r="3194" spans="1:3" x14ac:dyDescent="0.25">
      <c r="A3194" s="2" t="s">
        <v>3193</v>
      </c>
      <c r="B3194">
        <v>386021</v>
      </c>
      <c r="C3194" t="str">
        <f t="shared" si="50"/>
        <v>0386021</v>
      </c>
    </row>
    <row r="3195" spans="1:3" x14ac:dyDescent="0.25">
      <c r="A3195" s="2" t="s">
        <v>3194</v>
      </c>
      <c r="B3195">
        <v>593722</v>
      </c>
      <c r="C3195" t="str">
        <f t="shared" si="50"/>
        <v>0593722</v>
      </c>
    </row>
    <row r="3196" spans="1:3" x14ac:dyDescent="0.25">
      <c r="A3196" s="2" t="s">
        <v>3195</v>
      </c>
      <c r="B3196">
        <v>617826</v>
      </c>
      <c r="C3196" t="str">
        <f t="shared" si="50"/>
        <v>0617826</v>
      </c>
    </row>
    <row r="3197" spans="1:3" x14ac:dyDescent="0.25">
      <c r="A3197" s="2" t="s">
        <v>3196</v>
      </c>
      <c r="B3197">
        <v>210222</v>
      </c>
      <c r="C3197" t="str">
        <f t="shared" si="50"/>
        <v>0210222</v>
      </c>
    </row>
    <row r="3198" spans="1:3" x14ac:dyDescent="0.25">
      <c r="A3198" s="2" t="s">
        <v>3197</v>
      </c>
      <c r="B3198">
        <v>398826</v>
      </c>
      <c r="C3198" t="str">
        <f t="shared" si="50"/>
        <v>0398826</v>
      </c>
    </row>
    <row r="3199" spans="1:3" x14ac:dyDescent="0.25">
      <c r="A3199" s="2" t="s">
        <v>3198</v>
      </c>
      <c r="B3199">
        <v>652726</v>
      </c>
      <c r="C3199" t="str">
        <f t="shared" si="50"/>
        <v>0652726</v>
      </c>
    </row>
    <row r="3200" spans="1:3" x14ac:dyDescent="0.25">
      <c r="A3200" s="2" t="s">
        <v>3199</v>
      </c>
      <c r="B3200">
        <v>94326</v>
      </c>
      <c r="C3200" t="str">
        <f t="shared" si="50"/>
        <v>0094326</v>
      </c>
    </row>
    <row r="3201" spans="1:3" x14ac:dyDescent="0.25">
      <c r="A3201" s="2" t="s">
        <v>3200</v>
      </c>
      <c r="B3201">
        <v>353022</v>
      </c>
      <c r="C3201" t="str">
        <f t="shared" si="50"/>
        <v>0353022</v>
      </c>
    </row>
    <row r="3202" spans="1:3" x14ac:dyDescent="0.25">
      <c r="A3202" s="2" t="s">
        <v>3201</v>
      </c>
      <c r="B3202">
        <v>282420</v>
      </c>
      <c r="C3202" t="str">
        <f t="shared" si="50"/>
        <v>0282420</v>
      </c>
    </row>
    <row r="3203" spans="1:3" x14ac:dyDescent="0.25">
      <c r="A3203" s="2" t="s">
        <v>3202</v>
      </c>
      <c r="B3203">
        <v>108822</v>
      </c>
      <c r="C3203" t="str">
        <f t="shared" si="50"/>
        <v>0108822</v>
      </c>
    </row>
    <row r="3204" spans="1:3" x14ac:dyDescent="0.25">
      <c r="A3204" s="2" t="s">
        <v>3203</v>
      </c>
      <c r="B3204">
        <v>585426</v>
      </c>
      <c r="C3204" t="str">
        <f t="shared" si="50"/>
        <v>0585426</v>
      </c>
    </row>
    <row r="3205" spans="1:3" x14ac:dyDescent="0.25">
      <c r="A3205" s="2" t="s">
        <v>3204</v>
      </c>
      <c r="B3205">
        <v>724226</v>
      </c>
      <c r="C3205" t="str">
        <f t="shared" si="50"/>
        <v>0724226</v>
      </c>
    </row>
    <row r="3206" spans="1:3" x14ac:dyDescent="0.25">
      <c r="A3206" s="2" t="s">
        <v>3205</v>
      </c>
      <c r="B3206">
        <v>765826</v>
      </c>
      <c r="C3206" t="str">
        <f t="shared" si="50"/>
        <v>0765826</v>
      </c>
    </row>
    <row r="3207" spans="1:3" x14ac:dyDescent="0.25">
      <c r="A3207" s="2" t="s">
        <v>3206</v>
      </c>
      <c r="B3207">
        <v>627426</v>
      </c>
      <c r="C3207" t="str">
        <f t="shared" si="50"/>
        <v>0627426</v>
      </c>
    </row>
    <row r="3208" spans="1:3" x14ac:dyDescent="0.25">
      <c r="A3208" s="2" t="s">
        <v>3207</v>
      </c>
      <c r="B3208">
        <v>377926</v>
      </c>
      <c r="C3208" t="str">
        <f t="shared" si="50"/>
        <v>0377926</v>
      </c>
    </row>
    <row r="3209" spans="1:3" x14ac:dyDescent="0.25">
      <c r="A3209" s="2" t="s">
        <v>3208</v>
      </c>
      <c r="B3209">
        <v>161222</v>
      </c>
      <c r="C3209" t="str">
        <f t="shared" si="50"/>
        <v>0161222</v>
      </c>
    </row>
    <row r="3210" spans="1:3" x14ac:dyDescent="0.25">
      <c r="A3210" s="2" t="s">
        <v>3209</v>
      </c>
      <c r="B3210">
        <v>677526</v>
      </c>
      <c r="C3210" t="str">
        <f t="shared" si="50"/>
        <v>0677526</v>
      </c>
    </row>
    <row r="3211" spans="1:3" x14ac:dyDescent="0.25">
      <c r="A3211" s="2" t="s">
        <v>3210</v>
      </c>
      <c r="B3211">
        <v>546726</v>
      </c>
      <c r="C3211" t="str">
        <f t="shared" si="50"/>
        <v>0546726</v>
      </c>
    </row>
    <row r="3212" spans="1:3" x14ac:dyDescent="0.25">
      <c r="A3212" s="2" t="s">
        <v>3211</v>
      </c>
      <c r="B3212">
        <v>464222</v>
      </c>
      <c r="C3212" t="str">
        <f t="shared" si="50"/>
        <v>0464222</v>
      </c>
    </row>
    <row r="3213" spans="1:3" x14ac:dyDescent="0.25">
      <c r="A3213" s="2" t="s">
        <v>3212</v>
      </c>
      <c r="B3213">
        <v>75626</v>
      </c>
      <c r="C3213" t="str">
        <f t="shared" si="50"/>
        <v>0075626</v>
      </c>
    </row>
    <row r="3214" spans="1:3" x14ac:dyDescent="0.25">
      <c r="A3214" s="2" t="s">
        <v>3213</v>
      </c>
      <c r="B3214">
        <v>28424</v>
      </c>
      <c r="C3214" t="str">
        <f t="shared" si="50"/>
        <v>0028424</v>
      </c>
    </row>
    <row r="3215" spans="1:3" x14ac:dyDescent="0.25">
      <c r="A3215" s="2" t="s">
        <v>3214</v>
      </c>
      <c r="B3215">
        <v>503126</v>
      </c>
      <c r="C3215" t="str">
        <f t="shared" si="50"/>
        <v>0503126</v>
      </c>
    </row>
    <row r="3216" spans="1:3" x14ac:dyDescent="0.25">
      <c r="A3216" s="2" t="s">
        <v>3215</v>
      </c>
      <c r="B3216">
        <v>813921</v>
      </c>
      <c r="C3216" t="str">
        <f t="shared" si="50"/>
        <v>0813921</v>
      </c>
    </row>
    <row r="3217" spans="1:3" x14ac:dyDescent="0.25">
      <c r="A3217" s="2" t="s">
        <v>3216</v>
      </c>
      <c r="B3217">
        <v>499822</v>
      </c>
      <c r="C3217" t="str">
        <f t="shared" si="50"/>
        <v>0499822</v>
      </c>
    </row>
    <row r="3218" spans="1:3" x14ac:dyDescent="0.25">
      <c r="A3218" s="2" t="s">
        <v>3217</v>
      </c>
      <c r="B3218">
        <v>220526</v>
      </c>
      <c r="C3218" t="str">
        <f t="shared" si="50"/>
        <v>0220526</v>
      </c>
    </row>
    <row r="3219" spans="1:3" x14ac:dyDescent="0.25">
      <c r="A3219" s="2" t="s">
        <v>3218</v>
      </c>
      <c r="B3219">
        <v>31420</v>
      </c>
      <c r="C3219" t="str">
        <f t="shared" si="50"/>
        <v>0031420</v>
      </c>
    </row>
    <row r="3220" spans="1:3" x14ac:dyDescent="0.25">
      <c r="A3220" s="2" t="s">
        <v>3219</v>
      </c>
      <c r="B3220">
        <v>411622</v>
      </c>
      <c r="C3220" t="str">
        <f t="shared" si="50"/>
        <v>0411622</v>
      </c>
    </row>
    <row r="3221" spans="1:3" x14ac:dyDescent="0.25">
      <c r="A3221" s="2" t="s">
        <v>3220</v>
      </c>
      <c r="B3221">
        <v>365119</v>
      </c>
      <c r="C3221" t="str">
        <f t="shared" si="50"/>
        <v>0365119</v>
      </c>
    </row>
    <row r="3222" spans="1:3" x14ac:dyDescent="0.25">
      <c r="A3222" s="2" t="s">
        <v>3221</v>
      </c>
      <c r="B3222">
        <v>557726</v>
      </c>
      <c r="C3222" t="str">
        <f t="shared" si="50"/>
        <v>0557726</v>
      </c>
    </row>
    <row r="3223" spans="1:3" x14ac:dyDescent="0.25">
      <c r="A3223" s="2" t="s">
        <v>3222</v>
      </c>
      <c r="B3223">
        <v>843226</v>
      </c>
      <c r="C3223" t="str">
        <f t="shared" si="50"/>
        <v>0843226</v>
      </c>
    </row>
    <row r="3224" spans="1:3" x14ac:dyDescent="0.25">
      <c r="A3224" s="2" t="s">
        <v>3223</v>
      </c>
      <c r="B3224">
        <v>1572524</v>
      </c>
      <c r="C3224" t="str">
        <f t="shared" si="50"/>
        <v>1572524</v>
      </c>
    </row>
    <row r="3225" spans="1:3" x14ac:dyDescent="0.25">
      <c r="A3225" s="2" t="s">
        <v>3224</v>
      </c>
      <c r="B3225">
        <v>766526</v>
      </c>
      <c r="C3225" t="str">
        <f t="shared" si="50"/>
        <v>0766526</v>
      </c>
    </row>
    <row r="3226" spans="1:3" x14ac:dyDescent="0.25">
      <c r="A3226" s="2" t="s">
        <v>3225</v>
      </c>
      <c r="B3226">
        <v>471026</v>
      </c>
      <c r="C3226" t="str">
        <f t="shared" si="50"/>
        <v>0471026</v>
      </c>
    </row>
    <row r="3227" spans="1:3" x14ac:dyDescent="0.25">
      <c r="A3227" s="2" t="s">
        <v>3226</v>
      </c>
      <c r="B3227">
        <v>201421</v>
      </c>
      <c r="C3227" t="str">
        <f t="shared" si="50"/>
        <v>0201421</v>
      </c>
    </row>
    <row r="3228" spans="1:3" x14ac:dyDescent="0.25">
      <c r="A3228" s="2" t="s">
        <v>3227</v>
      </c>
      <c r="B3228">
        <v>654322</v>
      </c>
      <c r="C3228" t="str">
        <f t="shared" si="50"/>
        <v>0654322</v>
      </c>
    </row>
    <row r="3229" spans="1:3" x14ac:dyDescent="0.25">
      <c r="A3229" s="2" t="s">
        <v>3228</v>
      </c>
      <c r="B3229">
        <v>826626</v>
      </c>
      <c r="C3229" t="str">
        <f t="shared" si="50"/>
        <v>0826626</v>
      </c>
    </row>
    <row r="3230" spans="1:3" x14ac:dyDescent="0.25">
      <c r="A3230" s="2" t="s">
        <v>3229</v>
      </c>
      <c r="B3230">
        <v>131119</v>
      </c>
      <c r="C3230" t="str">
        <f t="shared" si="50"/>
        <v>0131119</v>
      </c>
    </row>
    <row r="3231" spans="1:3" x14ac:dyDescent="0.25">
      <c r="A3231" s="2" t="s">
        <v>3230</v>
      </c>
      <c r="B3231">
        <v>578522</v>
      </c>
      <c r="C3231" t="str">
        <f t="shared" si="50"/>
        <v>0578522</v>
      </c>
    </row>
    <row r="3232" spans="1:3" x14ac:dyDescent="0.25">
      <c r="A3232" s="2" t="s">
        <v>3231</v>
      </c>
      <c r="B3232">
        <v>550322</v>
      </c>
      <c r="C3232" t="str">
        <f t="shared" si="50"/>
        <v>0550322</v>
      </c>
    </row>
    <row r="3233" spans="1:3" x14ac:dyDescent="0.25">
      <c r="A3233" s="2" t="s">
        <v>3232</v>
      </c>
      <c r="B3233">
        <v>13319</v>
      </c>
      <c r="C3233" t="str">
        <f t="shared" si="50"/>
        <v>0013319</v>
      </c>
    </row>
    <row r="3234" spans="1:3" x14ac:dyDescent="0.25">
      <c r="A3234" s="2" t="s">
        <v>3233</v>
      </c>
      <c r="B3234">
        <v>554722</v>
      </c>
      <c r="C3234" t="str">
        <f t="shared" si="50"/>
        <v>0554722</v>
      </c>
    </row>
    <row r="3235" spans="1:3" x14ac:dyDescent="0.25">
      <c r="A3235" s="2" t="s">
        <v>3234</v>
      </c>
      <c r="B3235">
        <v>763125</v>
      </c>
      <c r="C3235" t="str">
        <f t="shared" si="50"/>
        <v>0763125</v>
      </c>
    </row>
    <row r="3236" spans="1:3" x14ac:dyDescent="0.25">
      <c r="A3236" s="2" t="s">
        <v>3235</v>
      </c>
      <c r="B3236">
        <v>997026</v>
      </c>
      <c r="C3236" t="str">
        <f t="shared" si="50"/>
        <v>0997026</v>
      </c>
    </row>
    <row r="3237" spans="1:3" x14ac:dyDescent="0.25">
      <c r="A3237" s="2" t="s">
        <v>3236</v>
      </c>
      <c r="B3237">
        <v>490826</v>
      </c>
      <c r="C3237" t="str">
        <f t="shared" si="50"/>
        <v>0490826</v>
      </c>
    </row>
    <row r="3238" spans="1:3" x14ac:dyDescent="0.25">
      <c r="A3238" s="2" t="s">
        <v>3237</v>
      </c>
      <c r="B3238">
        <v>533620</v>
      </c>
      <c r="C3238" t="str">
        <f t="shared" si="50"/>
        <v>0533620</v>
      </c>
    </row>
    <row r="3239" spans="1:3" x14ac:dyDescent="0.25">
      <c r="A3239" s="2" t="s">
        <v>3238</v>
      </c>
      <c r="B3239">
        <v>147826</v>
      </c>
      <c r="C3239" t="str">
        <f t="shared" si="50"/>
        <v>0147826</v>
      </c>
    </row>
    <row r="3240" spans="1:3" x14ac:dyDescent="0.25">
      <c r="A3240" s="2" t="s">
        <v>3239</v>
      </c>
      <c r="B3240">
        <v>737026</v>
      </c>
      <c r="C3240" t="str">
        <f t="shared" si="50"/>
        <v>0737026</v>
      </c>
    </row>
    <row r="3241" spans="1:3" x14ac:dyDescent="0.25">
      <c r="A3241" s="2" t="s">
        <v>3240</v>
      </c>
      <c r="B3241">
        <v>818126</v>
      </c>
      <c r="C3241" t="str">
        <f t="shared" si="50"/>
        <v>0818126</v>
      </c>
    </row>
    <row r="3242" spans="1:3" x14ac:dyDescent="0.25">
      <c r="A3242" s="2" t="s">
        <v>3241</v>
      </c>
      <c r="B3242">
        <v>1348125</v>
      </c>
      <c r="C3242" t="str">
        <f t="shared" si="50"/>
        <v>1348125</v>
      </c>
    </row>
    <row r="3243" spans="1:3" x14ac:dyDescent="0.25">
      <c r="A3243" s="2" t="s">
        <v>3242</v>
      </c>
      <c r="B3243">
        <v>475326</v>
      </c>
      <c r="C3243" t="str">
        <f t="shared" si="50"/>
        <v>0475326</v>
      </c>
    </row>
    <row r="3244" spans="1:3" x14ac:dyDescent="0.25">
      <c r="A3244" s="2" t="s">
        <v>3243</v>
      </c>
      <c r="B3244">
        <v>496126</v>
      </c>
      <c r="C3244" t="str">
        <f t="shared" si="50"/>
        <v>0496126</v>
      </c>
    </row>
    <row r="3245" spans="1:3" x14ac:dyDescent="0.25">
      <c r="A3245" s="2" t="s">
        <v>3244</v>
      </c>
      <c r="B3245">
        <v>184322</v>
      </c>
      <c r="C3245" t="str">
        <f t="shared" si="50"/>
        <v>0184322</v>
      </c>
    </row>
    <row r="3246" spans="1:3" x14ac:dyDescent="0.25">
      <c r="A3246" s="2" t="s">
        <v>3245</v>
      </c>
      <c r="B3246">
        <v>327726</v>
      </c>
      <c r="C3246" t="str">
        <f t="shared" ref="C3246:C3309" si="51">RIGHT("0000"&amp;B3246,7)</f>
        <v>0327726</v>
      </c>
    </row>
    <row r="3247" spans="1:3" x14ac:dyDescent="0.25">
      <c r="A3247" s="2" t="s">
        <v>3246</v>
      </c>
      <c r="B3247">
        <v>809726</v>
      </c>
      <c r="C3247" t="str">
        <f t="shared" si="51"/>
        <v>0809726</v>
      </c>
    </row>
    <row r="3248" spans="1:3" x14ac:dyDescent="0.25">
      <c r="A3248" s="2" t="s">
        <v>3247</v>
      </c>
      <c r="B3248">
        <v>160526</v>
      </c>
      <c r="C3248" t="str">
        <f t="shared" si="51"/>
        <v>0160526</v>
      </c>
    </row>
    <row r="3249" spans="1:3" x14ac:dyDescent="0.25">
      <c r="A3249" s="2" t="s">
        <v>3248</v>
      </c>
      <c r="B3249">
        <v>203526</v>
      </c>
      <c r="C3249" t="str">
        <f t="shared" si="51"/>
        <v>0203526</v>
      </c>
    </row>
    <row r="3250" spans="1:3" x14ac:dyDescent="0.25">
      <c r="A3250" s="2" t="s">
        <v>3249</v>
      </c>
      <c r="B3250">
        <v>705126</v>
      </c>
      <c r="C3250" t="str">
        <f t="shared" si="51"/>
        <v>0705126</v>
      </c>
    </row>
    <row r="3251" spans="1:3" x14ac:dyDescent="0.25">
      <c r="A3251" s="2" t="s">
        <v>3250</v>
      </c>
      <c r="B3251">
        <v>429926</v>
      </c>
      <c r="C3251" t="str">
        <f t="shared" si="51"/>
        <v>0429926</v>
      </c>
    </row>
    <row r="3252" spans="1:3" x14ac:dyDescent="0.25">
      <c r="A3252" s="2" t="s">
        <v>3251</v>
      </c>
      <c r="B3252">
        <v>817326</v>
      </c>
      <c r="C3252" t="str">
        <f t="shared" si="51"/>
        <v>0817326</v>
      </c>
    </row>
    <row r="3253" spans="1:3" x14ac:dyDescent="0.25">
      <c r="A3253" s="2" t="s">
        <v>3252</v>
      </c>
      <c r="B3253">
        <v>334226</v>
      </c>
      <c r="C3253" t="str">
        <f t="shared" si="51"/>
        <v>0334226</v>
      </c>
    </row>
    <row r="3254" spans="1:3" x14ac:dyDescent="0.25">
      <c r="A3254" s="2" t="s">
        <v>3253</v>
      </c>
      <c r="B3254">
        <v>507526</v>
      </c>
      <c r="C3254" t="str">
        <f t="shared" si="51"/>
        <v>0507526</v>
      </c>
    </row>
    <row r="3255" spans="1:3" x14ac:dyDescent="0.25">
      <c r="A3255" s="2" t="s">
        <v>3254</v>
      </c>
      <c r="B3255">
        <v>368426</v>
      </c>
      <c r="C3255" t="str">
        <f t="shared" si="51"/>
        <v>0368426</v>
      </c>
    </row>
    <row r="3256" spans="1:3" x14ac:dyDescent="0.25">
      <c r="A3256" s="2" t="s">
        <v>3255</v>
      </c>
      <c r="B3256">
        <v>354226</v>
      </c>
      <c r="C3256" t="str">
        <f t="shared" si="51"/>
        <v>0354226</v>
      </c>
    </row>
    <row r="3257" spans="1:3" x14ac:dyDescent="0.25">
      <c r="A3257" s="2" t="s">
        <v>3256</v>
      </c>
      <c r="B3257">
        <v>855126</v>
      </c>
      <c r="C3257" t="str">
        <f t="shared" si="51"/>
        <v>0855126</v>
      </c>
    </row>
    <row r="3258" spans="1:3" x14ac:dyDescent="0.25">
      <c r="A3258" s="2" t="s">
        <v>3257</v>
      </c>
      <c r="B3258">
        <v>547526</v>
      </c>
      <c r="C3258" t="str">
        <f t="shared" si="51"/>
        <v>0547526</v>
      </c>
    </row>
    <row r="3259" spans="1:3" x14ac:dyDescent="0.25">
      <c r="A3259" s="2" t="s">
        <v>3258</v>
      </c>
      <c r="B3259">
        <v>519826</v>
      </c>
      <c r="C3259" t="str">
        <f t="shared" si="51"/>
        <v>0519826</v>
      </c>
    </row>
    <row r="3260" spans="1:3" x14ac:dyDescent="0.25">
      <c r="A3260" s="2" t="s">
        <v>3259</v>
      </c>
      <c r="B3260">
        <v>548026</v>
      </c>
      <c r="C3260" t="str">
        <f t="shared" si="51"/>
        <v>0548026</v>
      </c>
    </row>
    <row r="3261" spans="1:3" x14ac:dyDescent="0.25">
      <c r="A3261" s="2" t="s">
        <v>3260</v>
      </c>
      <c r="B3261">
        <v>603126</v>
      </c>
      <c r="C3261" t="str">
        <f t="shared" si="51"/>
        <v>0603126</v>
      </c>
    </row>
    <row r="3262" spans="1:3" x14ac:dyDescent="0.25">
      <c r="A3262" s="2" t="s">
        <v>3261</v>
      </c>
      <c r="B3262">
        <v>675426</v>
      </c>
      <c r="C3262" t="str">
        <f t="shared" si="51"/>
        <v>0675426</v>
      </c>
    </row>
    <row r="3263" spans="1:3" x14ac:dyDescent="0.25">
      <c r="A3263" s="2" t="s">
        <v>3262</v>
      </c>
      <c r="B3263">
        <v>955526</v>
      </c>
      <c r="C3263" t="str">
        <f t="shared" si="51"/>
        <v>0955526</v>
      </c>
    </row>
    <row r="3264" spans="1:3" x14ac:dyDescent="0.25">
      <c r="A3264" s="2" t="s">
        <v>3263</v>
      </c>
      <c r="B3264">
        <v>721426</v>
      </c>
      <c r="C3264" t="str">
        <f t="shared" si="51"/>
        <v>0721426</v>
      </c>
    </row>
    <row r="3265" spans="1:3" x14ac:dyDescent="0.25">
      <c r="A3265" s="2" t="s">
        <v>3264</v>
      </c>
      <c r="B3265">
        <v>548626</v>
      </c>
      <c r="C3265" t="str">
        <f t="shared" si="51"/>
        <v>0548626</v>
      </c>
    </row>
    <row r="3266" spans="1:3" x14ac:dyDescent="0.25">
      <c r="A3266" s="2" t="s">
        <v>3265</v>
      </c>
      <c r="B3266">
        <v>484426</v>
      </c>
      <c r="C3266" t="str">
        <f t="shared" si="51"/>
        <v>0484426</v>
      </c>
    </row>
    <row r="3267" spans="1:3" x14ac:dyDescent="0.25">
      <c r="A3267" s="2" t="s">
        <v>3266</v>
      </c>
      <c r="B3267">
        <v>615226</v>
      </c>
      <c r="C3267" t="str">
        <f t="shared" si="51"/>
        <v>0615226</v>
      </c>
    </row>
    <row r="3268" spans="1:3" x14ac:dyDescent="0.25">
      <c r="A3268" s="2" t="s">
        <v>3267</v>
      </c>
      <c r="B3268">
        <v>516426</v>
      </c>
      <c r="C3268" t="str">
        <f t="shared" si="51"/>
        <v>0516426</v>
      </c>
    </row>
    <row r="3269" spans="1:3" x14ac:dyDescent="0.25">
      <c r="A3269" s="2" t="s">
        <v>3268</v>
      </c>
      <c r="B3269">
        <v>612426</v>
      </c>
      <c r="C3269" t="str">
        <f t="shared" si="51"/>
        <v>0612426</v>
      </c>
    </row>
    <row r="3270" spans="1:3" x14ac:dyDescent="0.25">
      <c r="A3270" s="2" t="s">
        <v>3269</v>
      </c>
      <c r="B3270">
        <v>438726</v>
      </c>
      <c r="C3270" t="str">
        <f t="shared" si="51"/>
        <v>0438726</v>
      </c>
    </row>
    <row r="3271" spans="1:3" x14ac:dyDescent="0.25">
      <c r="A3271" s="2" t="s">
        <v>3270</v>
      </c>
      <c r="B3271">
        <v>613926</v>
      </c>
      <c r="C3271" t="str">
        <f t="shared" si="51"/>
        <v>0613926</v>
      </c>
    </row>
    <row r="3272" spans="1:3" x14ac:dyDescent="0.25">
      <c r="A3272" s="2" t="s">
        <v>3271</v>
      </c>
      <c r="B3272">
        <v>855826</v>
      </c>
      <c r="C3272" t="str">
        <f t="shared" si="51"/>
        <v>0855826</v>
      </c>
    </row>
    <row r="3273" spans="1:3" x14ac:dyDescent="0.25">
      <c r="A3273" s="2" t="s">
        <v>3272</v>
      </c>
      <c r="B3273">
        <v>575026</v>
      </c>
      <c r="C3273" t="str">
        <f t="shared" si="51"/>
        <v>0575026</v>
      </c>
    </row>
    <row r="3274" spans="1:3" x14ac:dyDescent="0.25">
      <c r="A3274" s="2" t="s">
        <v>3273</v>
      </c>
      <c r="B3274">
        <v>581926</v>
      </c>
      <c r="C3274" t="str">
        <f t="shared" si="51"/>
        <v>0581926</v>
      </c>
    </row>
    <row r="3275" spans="1:3" x14ac:dyDescent="0.25">
      <c r="A3275" s="2" t="s">
        <v>3274</v>
      </c>
      <c r="B3275">
        <v>426826</v>
      </c>
      <c r="C3275" t="str">
        <f t="shared" si="51"/>
        <v>0426826</v>
      </c>
    </row>
    <row r="3276" spans="1:3" x14ac:dyDescent="0.25">
      <c r="A3276" s="2" t="s">
        <v>3275</v>
      </c>
      <c r="B3276">
        <v>809626</v>
      </c>
      <c r="C3276" t="str">
        <f t="shared" si="51"/>
        <v>0809626</v>
      </c>
    </row>
    <row r="3277" spans="1:3" x14ac:dyDescent="0.25">
      <c r="A3277" s="2" t="s">
        <v>3276</v>
      </c>
      <c r="B3277">
        <v>859426</v>
      </c>
      <c r="C3277" t="str">
        <f t="shared" si="51"/>
        <v>0859426</v>
      </c>
    </row>
    <row r="3278" spans="1:3" x14ac:dyDescent="0.25">
      <c r="A3278" s="2" t="s">
        <v>3277</v>
      </c>
      <c r="B3278">
        <v>589626</v>
      </c>
      <c r="C3278" t="str">
        <f t="shared" si="51"/>
        <v>0589626</v>
      </c>
    </row>
    <row r="3279" spans="1:3" x14ac:dyDescent="0.25">
      <c r="A3279" s="2" t="s">
        <v>3278</v>
      </c>
      <c r="B3279">
        <v>792426</v>
      </c>
      <c r="C3279" t="str">
        <f t="shared" si="51"/>
        <v>0792426</v>
      </c>
    </row>
    <row r="3280" spans="1:3" x14ac:dyDescent="0.25">
      <c r="A3280" s="2" t="s">
        <v>3279</v>
      </c>
      <c r="B3280">
        <v>848926</v>
      </c>
      <c r="C3280" t="str">
        <f t="shared" si="51"/>
        <v>0848926</v>
      </c>
    </row>
    <row r="3281" spans="1:3" x14ac:dyDescent="0.25">
      <c r="A3281" s="2" t="s">
        <v>3280</v>
      </c>
      <c r="B3281">
        <v>751026</v>
      </c>
      <c r="C3281" t="str">
        <f t="shared" si="51"/>
        <v>0751026</v>
      </c>
    </row>
    <row r="3282" spans="1:3" x14ac:dyDescent="0.25">
      <c r="A3282" s="2" t="s">
        <v>3281</v>
      </c>
      <c r="B3282">
        <v>541826</v>
      </c>
      <c r="C3282" t="str">
        <f t="shared" si="51"/>
        <v>0541826</v>
      </c>
    </row>
    <row r="3283" spans="1:3" x14ac:dyDescent="0.25">
      <c r="A3283" s="2" t="s">
        <v>3282</v>
      </c>
      <c r="B3283">
        <v>696726</v>
      </c>
      <c r="C3283" t="str">
        <f t="shared" si="51"/>
        <v>0696726</v>
      </c>
    </row>
    <row r="3284" spans="1:3" x14ac:dyDescent="0.25">
      <c r="A3284" s="2" t="s">
        <v>3283</v>
      </c>
      <c r="B3284">
        <v>671626</v>
      </c>
      <c r="C3284" t="str">
        <f t="shared" si="51"/>
        <v>0671626</v>
      </c>
    </row>
    <row r="3285" spans="1:3" x14ac:dyDescent="0.25">
      <c r="A3285" s="2" t="s">
        <v>3284</v>
      </c>
      <c r="B3285">
        <v>644126</v>
      </c>
      <c r="C3285" t="str">
        <f t="shared" si="51"/>
        <v>0644126</v>
      </c>
    </row>
    <row r="3286" spans="1:3" x14ac:dyDescent="0.25">
      <c r="A3286" s="2" t="s">
        <v>3285</v>
      </c>
      <c r="B3286">
        <v>821626</v>
      </c>
      <c r="C3286" t="str">
        <f t="shared" si="51"/>
        <v>0821626</v>
      </c>
    </row>
    <row r="3287" spans="1:3" x14ac:dyDescent="0.25">
      <c r="A3287" s="2" t="s">
        <v>3286</v>
      </c>
      <c r="B3287">
        <v>601326</v>
      </c>
      <c r="C3287" t="str">
        <f t="shared" si="51"/>
        <v>0601326</v>
      </c>
    </row>
    <row r="3288" spans="1:3" x14ac:dyDescent="0.25">
      <c r="A3288" s="2" t="s">
        <v>3287</v>
      </c>
      <c r="B3288">
        <v>728326</v>
      </c>
      <c r="C3288" t="str">
        <f t="shared" si="51"/>
        <v>0728326</v>
      </c>
    </row>
    <row r="3289" spans="1:3" x14ac:dyDescent="0.25">
      <c r="A3289" s="2" t="s">
        <v>3288</v>
      </c>
      <c r="B3289">
        <v>993326</v>
      </c>
      <c r="C3289" t="str">
        <f t="shared" si="51"/>
        <v>0993326</v>
      </c>
    </row>
    <row r="3290" spans="1:3" x14ac:dyDescent="0.25">
      <c r="A3290" s="2" t="s">
        <v>3289</v>
      </c>
      <c r="B3290">
        <v>961226</v>
      </c>
      <c r="C3290" t="str">
        <f t="shared" si="51"/>
        <v>0961226</v>
      </c>
    </row>
    <row r="3291" spans="1:3" x14ac:dyDescent="0.25">
      <c r="A3291" s="2" t="s">
        <v>3290</v>
      </c>
      <c r="B3291">
        <v>393319</v>
      </c>
      <c r="C3291" t="str">
        <f t="shared" si="51"/>
        <v>0393319</v>
      </c>
    </row>
    <row r="3292" spans="1:3" x14ac:dyDescent="0.25">
      <c r="A3292" s="2" t="s">
        <v>3291</v>
      </c>
      <c r="B3292">
        <v>411020</v>
      </c>
      <c r="C3292" t="str">
        <f t="shared" si="51"/>
        <v>0411020</v>
      </c>
    </row>
    <row r="3293" spans="1:3" x14ac:dyDescent="0.25">
      <c r="A3293" s="2" t="s">
        <v>3292</v>
      </c>
      <c r="B3293">
        <v>223520</v>
      </c>
      <c r="C3293" t="str">
        <f t="shared" si="51"/>
        <v>0223520</v>
      </c>
    </row>
    <row r="3294" spans="1:3" x14ac:dyDescent="0.25">
      <c r="A3294" s="2" t="s">
        <v>3293</v>
      </c>
      <c r="B3294">
        <v>449921</v>
      </c>
      <c r="C3294" t="str">
        <f t="shared" si="51"/>
        <v>0449921</v>
      </c>
    </row>
    <row r="3295" spans="1:3" x14ac:dyDescent="0.25">
      <c r="A3295" s="2" t="s">
        <v>3294</v>
      </c>
      <c r="B3295">
        <v>589222</v>
      </c>
      <c r="C3295" t="str">
        <f t="shared" si="51"/>
        <v>0589222</v>
      </c>
    </row>
    <row r="3296" spans="1:3" x14ac:dyDescent="0.25">
      <c r="A3296" s="2" t="s">
        <v>3295</v>
      </c>
      <c r="B3296">
        <v>589422</v>
      </c>
      <c r="C3296" t="str">
        <f t="shared" si="51"/>
        <v>0589422</v>
      </c>
    </row>
    <row r="3297" spans="1:3" x14ac:dyDescent="0.25">
      <c r="A3297" s="2" t="s">
        <v>3296</v>
      </c>
      <c r="B3297">
        <v>583322</v>
      </c>
      <c r="C3297" t="str">
        <f t="shared" si="51"/>
        <v>0583322</v>
      </c>
    </row>
    <row r="3298" spans="1:3" x14ac:dyDescent="0.25">
      <c r="A3298" s="2" t="s">
        <v>3297</v>
      </c>
      <c r="B3298">
        <v>405722</v>
      </c>
      <c r="C3298" t="str">
        <f t="shared" si="51"/>
        <v>0405722</v>
      </c>
    </row>
    <row r="3299" spans="1:3" x14ac:dyDescent="0.25">
      <c r="A3299" s="2" t="s">
        <v>3298</v>
      </c>
      <c r="B3299">
        <v>348922</v>
      </c>
      <c r="C3299" t="str">
        <f t="shared" si="51"/>
        <v>0348922</v>
      </c>
    </row>
    <row r="3300" spans="1:3" x14ac:dyDescent="0.25">
      <c r="A3300" s="2" t="s">
        <v>3299</v>
      </c>
      <c r="B3300">
        <v>1366224</v>
      </c>
      <c r="C3300" t="str">
        <f t="shared" si="51"/>
        <v>1366224</v>
      </c>
    </row>
    <row r="3301" spans="1:3" x14ac:dyDescent="0.25">
      <c r="A3301" s="2" t="s">
        <v>3300</v>
      </c>
      <c r="B3301">
        <v>2129325</v>
      </c>
      <c r="C3301" t="str">
        <f t="shared" si="51"/>
        <v>2129325</v>
      </c>
    </row>
    <row r="3302" spans="1:3" x14ac:dyDescent="0.25">
      <c r="A3302" s="2" t="s">
        <v>3301</v>
      </c>
      <c r="B3302">
        <v>179226</v>
      </c>
      <c r="C3302" t="str">
        <f t="shared" si="51"/>
        <v>0179226</v>
      </c>
    </row>
    <row r="3303" spans="1:3" x14ac:dyDescent="0.25">
      <c r="A3303" s="2" t="s">
        <v>3302</v>
      </c>
      <c r="B3303">
        <v>388326</v>
      </c>
      <c r="C3303" t="str">
        <f t="shared" si="51"/>
        <v>0388326</v>
      </c>
    </row>
    <row r="3304" spans="1:3" x14ac:dyDescent="0.25">
      <c r="A3304" s="2" t="s">
        <v>3303</v>
      </c>
      <c r="B3304">
        <v>259926</v>
      </c>
      <c r="C3304" t="str">
        <f t="shared" si="51"/>
        <v>0259926</v>
      </c>
    </row>
    <row r="3305" spans="1:3" x14ac:dyDescent="0.25">
      <c r="A3305" s="2" t="s">
        <v>3304</v>
      </c>
      <c r="B3305">
        <v>309626</v>
      </c>
      <c r="C3305" t="str">
        <f t="shared" si="51"/>
        <v>0309626</v>
      </c>
    </row>
    <row r="3306" spans="1:3" x14ac:dyDescent="0.25">
      <c r="A3306" s="2" t="s">
        <v>3305</v>
      </c>
      <c r="B3306">
        <v>567826</v>
      </c>
      <c r="C3306" t="str">
        <f t="shared" si="51"/>
        <v>0567826</v>
      </c>
    </row>
    <row r="3307" spans="1:3" x14ac:dyDescent="0.25">
      <c r="A3307" s="2" t="s">
        <v>3306</v>
      </c>
      <c r="B3307">
        <v>608426</v>
      </c>
      <c r="C3307" t="str">
        <f t="shared" si="51"/>
        <v>0608426</v>
      </c>
    </row>
    <row r="3308" spans="1:3" x14ac:dyDescent="0.25">
      <c r="A3308" s="2" t="s">
        <v>3307</v>
      </c>
      <c r="B3308">
        <v>645326</v>
      </c>
      <c r="C3308" t="str">
        <f t="shared" si="51"/>
        <v>0645326</v>
      </c>
    </row>
    <row r="3309" spans="1:3" x14ac:dyDescent="0.25">
      <c r="A3309" s="2" t="s">
        <v>3308</v>
      </c>
      <c r="B3309">
        <v>622526</v>
      </c>
      <c r="C3309" t="str">
        <f t="shared" si="51"/>
        <v>0622526</v>
      </c>
    </row>
    <row r="3310" spans="1:3" x14ac:dyDescent="0.25">
      <c r="A3310" s="2" t="s">
        <v>3309</v>
      </c>
      <c r="B3310">
        <v>549026</v>
      </c>
      <c r="C3310" t="str">
        <f t="shared" ref="C3310:C3373" si="52">RIGHT("0000"&amp;B3310,7)</f>
        <v>0549026</v>
      </c>
    </row>
    <row r="3311" spans="1:3" x14ac:dyDescent="0.25">
      <c r="A3311" s="2" t="s">
        <v>3310</v>
      </c>
      <c r="B3311">
        <v>788226</v>
      </c>
      <c r="C3311" t="str">
        <f t="shared" si="52"/>
        <v>0788226</v>
      </c>
    </row>
    <row r="3312" spans="1:3" x14ac:dyDescent="0.25">
      <c r="A3312" s="2" t="s">
        <v>3311</v>
      </c>
      <c r="B3312">
        <v>789126</v>
      </c>
      <c r="C3312" t="str">
        <f t="shared" si="52"/>
        <v>0789126</v>
      </c>
    </row>
    <row r="3313" spans="1:3" x14ac:dyDescent="0.25">
      <c r="A3313" s="2" t="s">
        <v>3312</v>
      </c>
      <c r="B3313">
        <v>776926</v>
      </c>
      <c r="C3313" t="str">
        <f t="shared" si="52"/>
        <v>0776926</v>
      </c>
    </row>
    <row r="3314" spans="1:3" x14ac:dyDescent="0.25">
      <c r="A3314" s="2" t="s">
        <v>3313</v>
      </c>
      <c r="B3314">
        <v>606126</v>
      </c>
      <c r="C3314" t="str">
        <f t="shared" si="52"/>
        <v>0606126</v>
      </c>
    </row>
    <row r="3315" spans="1:3" x14ac:dyDescent="0.25">
      <c r="A3315" s="2" t="s">
        <v>3314</v>
      </c>
      <c r="B3315">
        <v>854226</v>
      </c>
      <c r="C3315" t="str">
        <f t="shared" si="52"/>
        <v>0854226</v>
      </c>
    </row>
    <row r="3316" spans="1:3" x14ac:dyDescent="0.25">
      <c r="A3316" s="2" t="s">
        <v>3315</v>
      </c>
      <c r="B3316">
        <v>779126</v>
      </c>
      <c r="C3316" t="str">
        <f t="shared" si="52"/>
        <v>0779126</v>
      </c>
    </row>
    <row r="3317" spans="1:3" x14ac:dyDescent="0.25">
      <c r="A3317" s="2" t="s">
        <v>3316</v>
      </c>
      <c r="B3317">
        <v>755726</v>
      </c>
      <c r="C3317" t="str">
        <f t="shared" si="52"/>
        <v>0755726</v>
      </c>
    </row>
    <row r="3318" spans="1:3" x14ac:dyDescent="0.25">
      <c r="A3318" s="2" t="s">
        <v>3317</v>
      </c>
      <c r="B3318">
        <v>712926</v>
      </c>
      <c r="C3318" t="str">
        <f t="shared" si="52"/>
        <v>0712926</v>
      </c>
    </row>
    <row r="3319" spans="1:3" x14ac:dyDescent="0.25">
      <c r="A3319" s="2" t="s">
        <v>3318</v>
      </c>
      <c r="B3319">
        <v>770826</v>
      </c>
      <c r="C3319" t="str">
        <f t="shared" si="52"/>
        <v>0770826</v>
      </c>
    </row>
    <row r="3320" spans="1:3" x14ac:dyDescent="0.25">
      <c r="A3320" s="2" t="s">
        <v>3319</v>
      </c>
      <c r="B3320">
        <v>957326</v>
      </c>
      <c r="C3320" t="str">
        <f t="shared" si="52"/>
        <v>0957326</v>
      </c>
    </row>
    <row r="3321" spans="1:3" x14ac:dyDescent="0.25">
      <c r="A3321" s="2" t="s">
        <v>3320</v>
      </c>
      <c r="B3321">
        <v>817226</v>
      </c>
      <c r="C3321" t="str">
        <f t="shared" si="52"/>
        <v>0817226</v>
      </c>
    </row>
    <row r="3322" spans="1:3" x14ac:dyDescent="0.25">
      <c r="A3322" s="2" t="s">
        <v>3321</v>
      </c>
      <c r="B3322">
        <v>832826</v>
      </c>
      <c r="C3322" t="str">
        <f t="shared" si="52"/>
        <v>0832826</v>
      </c>
    </row>
    <row r="3323" spans="1:3" x14ac:dyDescent="0.25">
      <c r="A3323" s="2" t="s">
        <v>3322</v>
      </c>
      <c r="B3323">
        <v>506121</v>
      </c>
      <c r="C3323" t="str">
        <f t="shared" si="52"/>
        <v>0506121</v>
      </c>
    </row>
    <row r="3324" spans="1:3" x14ac:dyDescent="0.25">
      <c r="A3324" s="2" t="s">
        <v>3323</v>
      </c>
      <c r="B3324">
        <v>498224</v>
      </c>
      <c r="C3324" t="str">
        <f t="shared" si="52"/>
        <v>0498224</v>
      </c>
    </row>
    <row r="3325" spans="1:3" x14ac:dyDescent="0.25">
      <c r="A3325" s="2" t="s">
        <v>3324</v>
      </c>
      <c r="B3325">
        <v>401026</v>
      </c>
      <c r="C3325" t="str">
        <f t="shared" si="52"/>
        <v>0401026</v>
      </c>
    </row>
    <row r="3326" spans="1:3" x14ac:dyDescent="0.25">
      <c r="A3326" s="2" t="s">
        <v>3325</v>
      </c>
      <c r="B3326">
        <v>573622</v>
      </c>
      <c r="C3326" t="str">
        <f t="shared" si="52"/>
        <v>0573622</v>
      </c>
    </row>
    <row r="3327" spans="1:3" x14ac:dyDescent="0.25">
      <c r="A3327" s="2" t="s">
        <v>3326</v>
      </c>
      <c r="B3327">
        <v>462122</v>
      </c>
      <c r="C3327" t="str">
        <f t="shared" si="52"/>
        <v>0462122</v>
      </c>
    </row>
    <row r="3328" spans="1:3" x14ac:dyDescent="0.25">
      <c r="A3328" s="2" t="s">
        <v>3327</v>
      </c>
      <c r="B3328">
        <v>394322</v>
      </c>
      <c r="C3328" t="str">
        <f t="shared" si="52"/>
        <v>0394322</v>
      </c>
    </row>
    <row r="3329" spans="1:3" x14ac:dyDescent="0.25">
      <c r="A3329" s="2" t="s">
        <v>3328</v>
      </c>
      <c r="B3329">
        <v>331221</v>
      </c>
      <c r="C3329" t="str">
        <f t="shared" si="52"/>
        <v>0331221</v>
      </c>
    </row>
    <row r="3330" spans="1:3" x14ac:dyDescent="0.25">
      <c r="A3330" s="2" t="s">
        <v>3329</v>
      </c>
      <c r="B3330">
        <v>521522</v>
      </c>
      <c r="C3330" t="str">
        <f t="shared" si="52"/>
        <v>0521522</v>
      </c>
    </row>
    <row r="3331" spans="1:3" x14ac:dyDescent="0.25">
      <c r="A3331" s="2" t="s">
        <v>3330</v>
      </c>
      <c r="B3331">
        <v>576426</v>
      </c>
      <c r="C3331" t="str">
        <f t="shared" si="52"/>
        <v>0576426</v>
      </c>
    </row>
    <row r="3332" spans="1:3" x14ac:dyDescent="0.25">
      <c r="A3332" s="2" t="s">
        <v>3331</v>
      </c>
      <c r="B3332">
        <v>342421</v>
      </c>
      <c r="C3332" t="str">
        <f t="shared" si="52"/>
        <v>0342421</v>
      </c>
    </row>
    <row r="3333" spans="1:3" x14ac:dyDescent="0.25">
      <c r="A3333" s="2" t="s">
        <v>3332</v>
      </c>
      <c r="B3333">
        <v>1093124</v>
      </c>
      <c r="C3333" t="str">
        <f t="shared" si="52"/>
        <v>1093124</v>
      </c>
    </row>
    <row r="3334" spans="1:3" x14ac:dyDescent="0.25">
      <c r="A3334" s="2" t="s">
        <v>3333</v>
      </c>
      <c r="B3334">
        <v>89625</v>
      </c>
      <c r="C3334" t="str">
        <f t="shared" si="52"/>
        <v>0089625</v>
      </c>
    </row>
    <row r="3335" spans="1:3" x14ac:dyDescent="0.25">
      <c r="A3335" s="2" t="s">
        <v>3334</v>
      </c>
      <c r="B3335">
        <v>118818</v>
      </c>
      <c r="C3335" t="str">
        <f t="shared" si="52"/>
        <v>0118818</v>
      </c>
    </row>
    <row r="3336" spans="1:3" x14ac:dyDescent="0.25">
      <c r="A3336" s="2" t="s">
        <v>3335</v>
      </c>
      <c r="B3336">
        <v>135022</v>
      </c>
      <c r="C3336" t="str">
        <f t="shared" si="52"/>
        <v>0135022</v>
      </c>
    </row>
    <row r="3337" spans="1:3" x14ac:dyDescent="0.25">
      <c r="A3337" s="2" t="s">
        <v>3336</v>
      </c>
      <c r="B3337">
        <v>358122</v>
      </c>
      <c r="C3337" t="str">
        <f t="shared" si="52"/>
        <v>0358122</v>
      </c>
    </row>
    <row r="3338" spans="1:3" x14ac:dyDescent="0.25">
      <c r="A3338" s="2" t="s">
        <v>3337</v>
      </c>
      <c r="B3338">
        <v>233721</v>
      </c>
      <c r="C3338" t="str">
        <f t="shared" si="52"/>
        <v>0233721</v>
      </c>
    </row>
    <row r="3339" spans="1:3" x14ac:dyDescent="0.25">
      <c r="A3339" s="2" t="s">
        <v>3338</v>
      </c>
      <c r="B3339">
        <v>809821</v>
      </c>
      <c r="C3339" t="str">
        <f t="shared" si="52"/>
        <v>0809821</v>
      </c>
    </row>
    <row r="3340" spans="1:3" x14ac:dyDescent="0.25">
      <c r="A3340" s="2" t="s">
        <v>3339</v>
      </c>
      <c r="B3340">
        <v>397422</v>
      </c>
      <c r="C3340" t="str">
        <f t="shared" si="52"/>
        <v>0397422</v>
      </c>
    </row>
    <row r="3341" spans="1:3" x14ac:dyDescent="0.25">
      <c r="A3341" s="2" t="s">
        <v>3340</v>
      </c>
      <c r="B3341">
        <v>571122</v>
      </c>
      <c r="C3341" t="str">
        <f t="shared" si="52"/>
        <v>0571122</v>
      </c>
    </row>
    <row r="3342" spans="1:3" x14ac:dyDescent="0.25">
      <c r="A3342" s="2" t="s">
        <v>3341</v>
      </c>
      <c r="B3342">
        <v>419422</v>
      </c>
      <c r="C3342" t="str">
        <f t="shared" si="52"/>
        <v>0419422</v>
      </c>
    </row>
    <row r="3343" spans="1:3" x14ac:dyDescent="0.25">
      <c r="A3343" s="2" t="s">
        <v>3342</v>
      </c>
      <c r="B3343">
        <v>726425</v>
      </c>
      <c r="C3343" t="str">
        <f t="shared" si="52"/>
        <v>0726425</v>
      </c>
    </row>
    <row r="3344" spans="1:3" x14ac:dyDescent="0.25">
      <c r="A3344" s="2" t="s">
        <v>3343</v>
      </c>
      <c r="B3344">
        <v>214526</v>
      </c>
      <c r="C3344" t="str">
        <f t="shared" si="52"/>
        <v>0214526</v>
      </c>
    </row>
    <row r="3345" spans="1:3" x14ac:dyDescent="0.25">
      <c r="A3345" s="2" t="s">
        <v>3344</v>
      </c>
      <c r="B3345">
        <v>621326</v>
      </c>
      <c r="C3345" t="str">
        <f t="shared" si="52"/>
        <v>0621326</v>
      </c>
    </row>
    <row r="3346" spans="1:3" x14ac:dyDescent="0.25">
      <c r="A3346" s="2" t="s">
        <v>3345</v>
      </c>
      <c r="B3346">
        <v>275124</v>
      </c>
      <c r="C3346" t="str">
        <f t="shared" si="52"/>
        <v>0275124</v>
      </c>
    </row>
    <row r="3347" spans="1:3" x14ac:dyDescent="0.25">
      <c r="A3347" s="2" t="s">
        <v>3346</v>
      </c>
      <c r="B3347">
        <v>465026</v>
      </c>
      <c r="C3347" t="str">
        <f t="shared" si="52"/>
        <v>0465026</v>
      </c>
    </row>
    <row r="3348" spans="1:3" x14ac:dyDescent="0.25">
      <c r="A3348" s="2" t="s">
        <v>3347</v>
      </c>
      <c r="B3348">
        <v>420826</v>
      </c>
      <c r="C3348" t="str">
        <f t="shared" si="52"/>
        <v>0420826</v>
      </c>
    </row>
    <row r="3349" spans="1:3" x14ac:dyDescent="0.25">
      <c r="A3349" s="2" t="s">
        <v>3348</v>
      </c>
      <c r="B3349">
        <v>260126</v>
      </c>
      <c r="C3349" t="str">
        <f t="shared" si="52"/>
        <v>0260126</v>
      </c>
    </row>
    <row r="3350" spans="1:3" x14ac:dyDescent="0.25">
      <c r="A3350" s="2" t="s">
        <v>3349</v>
      </c>
      <c r="B3350">
        <v>873326</v>
      </c>
      <c r="C3350" t="str">
        <f t="shared" si="52"/>
        <v>0873326</v>
      </c>
    </row>
    <row r="3351" spans="1:3" x14ac:dyDescent="0.25">
      <c r="A3351" s="2" t="s">
        <v>3350</v>
      </c>
      <c r="B3351">
        <v>298222</v>
      </c>
      <c r="C3351" t="str">
        <f t="shared" si="52"/>
        <v>0298222</v>
      </c>
    </row>
    <row r="3352" spans="1:3" x14ac:dyDescent="0.25">
      <c r="A3352" s="2" t="s">
        <v>3351</v>
      </c>
      <c r="B3352">
        <v>507822</v>
      </c>
      <c r="C3352" t="str">
        <f t="shared" si="52"/>
        <v>0507822</v>
      </c>
    </row>
    <row r="3353" spans="1:3" x14ac:dyDescent="0.25">
      <c r="A3353" s="2" t="s">
        <v>3352</v>
      </c>
      <c r="B3353">
        <v>812321</v>
      </c>
      <c r="C3353" t="str">
        <f t="shared" si="52"/>
        <v>0812321</v>
      </c>
    </row>
    <row r="3354" spans="1:3" x14ac:dyDescent="0.25">
      <c r="A3354" s="2" t="s">
        <v>3353</v>
      </c>
      <c r="B3354">
        <v>984926</v>
      </c>
      <c r="C3354" t="str">
        <f t="shared" si="52"/>
        <v>0984926</v>
      </c>
    </row>
    <row r="3355" spans="1:3" x14ac:dyDescent="0.25">
      <c r="A3355" s="2" t="s">
        <v>3354</v>
      </c>
      <c r="B3355">
        <v>641222</v>
      </c>
      <c r="C3355" t="str">
        <f t="shared" si="52"/>
        <v>0641222</v>
      </c>
    </row>
    <row r="3356" spans="1:3" x14ac:dyDescent="0.25">
      <c r="A3356" s="2" t="s">
        <v>3355</v>
      </c>
      <c r="B3356">
        <v>943626</v>
      </c>
      <c r="C3356" t="str">
        <f t="shared" si="52"/>
        <v>0943626</v>
      </c>
    </row>
    <row r="3357" spans="1:3" x14ac:dyDescent="0.25">
      <c r="A3357" s="2" t="s">
        <v>3356</v>
      </c>
      <c r="B3357">
        <v>1091025</v>
      </c>
      <c r="C3357" t="str">
        <f t="shared" si="52"/>
        <v>1091025</v>
      </c>
    </row>
    <row r="3358" spans="1:3" x14ac:dyDescent="0.25">
      <c r="A3358" s="2" t="s">
        <v>3357</v>
      </c>
      <c r="B3358">
        <v>802826</v>
      </c>
      <c r="C3358" t="str">
        <f t="shared" si="52"/>
        <v>0802826</v>
      </c>
    </row>
    <row r="3359" spans="1:3" x14ac:dyDescent="0.25">
      <c r="A3359" s="2" t="s">
        <v>3358</v>
      </c>
      <c r="B3359">
        <v>509522</v>
      </c>
      <c r="C3359" t="str">
        <f t="shared" si="52"/>
        <v>0509522</v>
      </c>
    </row>
    <row r="3360" spans="1:3" x14ac:dyDescent="0.25">
      <c r="A3360" s="2" t="s">
        <v>3359</v>
      </c>
      <c r="B3360">
        <v>428426</v>
      </c>
      <c r="C3360" t="str">
        <f t="shared" si="52"/>
        <v>0428426</v>
      </c>
    </row>
    <row r="3361" spans="1:3" x14ac:dyDescent="0.25">
      <c r="A3361" s="2" t="s">
        <v>3360</v>
      </c>
      <c r="B3361">
        <v>511922</v>
      </c>
      <c r="C3361" t="str">
        <f t="shared" si="52"/>
        <v>0511922</v>
      </c>
    </row>
    <row r="3362" spans="1:3" x14ac:dyDescent="0.25">
      <c r="A3362" s="2" t="s">
        <v>3361</v>
      </c>
      <c r="B3362">
        <v>686426</v>
      </c>
      <c r="C3362" t="str">
        <f t="shared" si="52"/>
        <v>0686426</v>
      </c>
    </row>
    <row r="3363" spans="1:3" x14ac:dyDescent="0.25">
      <c r="A3363" s="2" t="s">
        <v>3362</v>
      </c>
      <c r="B3363">
        <v>374522</v>
      </c>
      <c r="C3363" t="str">
        <f t="shared" si="52"/>
        <v>0374522</v>
      </c>
    </row>
    <row r="3364" spans="1:3" x14ac:dyDescent="0.25">
      <c r="A3364" s="2" t="s">
        <v>3363</v>
      </c>
      <c r="B3364">
        <v>436422</v>
      </c>
      <c r="C3364" t="str">
        <f t="shared" si="52"/>
        <v>0436422</v>
      </c>
    </row>
    <row r="3365" spans="1:3" x14ac:dyDescent="0.25">
      <c r="A3365" s="2" t="s">
        <v>3364</v>
      </c>
      <c r="B3365">
        <v>846326</v>
      </c>
      <c r="C3365" t="str">
        <f t="shared" si="52"/>
        <v>0846326</v>
      </c>
    </row>
    <row r="3366" spans="1:3" x14ac:dyDescent="0.25">
      <c r="A3366" s="2" t="s">
        <v>3365</v>
      </c>
      <c r="B3366">
        <v>656026</v>
      </c>
      <c r="C3366" t="str">
        <f t="shared" si="52"/>
        <v>0656026</v>
      </c>
    </row>
    <row r="3367" spans="1:3" x14ac:dyDescent="0.25">
      <c r="A3367" s="2" t="s">
        <v>3366</v>
      </c>
      <c r="B3367">
        <v>210326</v>
      </c>
      <c r="C3367" t="str">
        <f t="shared" si="52"/>
        <v>0210326</v>
      </c>
    </row>
    <row r="3368" spans="1:3" x14ac:dyDescent="0.25">
      <c r="A3368" s="2" t="s">
        <v>3367</v>
      </c>
      <c r="B3368">
        <v>370926</v>
      </c>
      <c r="C3368" t="str">
        <f t="shared" si="52"/>
        <v>0370926</v>
      </c>
    </row>
    <row r="3369" spans="1:3" x14ac:dyDescent="0.25">
      <c r="A3369" s="2" t="s">
        <v>3368</v>
      </c>
      <c r="B3369">
        <v>357521</v>
      </c>
      <c r="C3369" t="str">
        <f t="shared" si="52"/>
        <v>0357521</v>
      </c>
    </row>
    <row r="3370" spans="1:3" x14ac:dyDescent="0.25">
      <c r="A3370" s="2" t="s">
        <v>3369</v>
      </c>
      <c r="B3370">
        <v>168920</v>
      </c>
      <c r="C3370" t="str">
        <f t="shared" si="52"/>
        <v>0168920</v>
      </c>
    </row>
    <row r="3371" spans="1:3" x14ac:dyDescent="0.25">
      <c r="A3371" s="2" t="s">
        <v>3370</v>
      </c>
      <c r="B3371">
        <v>780826</v>
      </c>
      <c r="C3371" t="str">
        <f t="shared" si="52"/>
        <v>0780826</v>
      </c>
    </row>
    <row r="3372" spans="1:3" x14ac:dyDescent="0.25">
      <c r="A3372" s="2" t="s">
        <v>3371</v>
      </c>
      <c r="B3372">
        <v>578622</v>
      </c>
      <c r="C3372" t="str">
        <f t="shared" si="52"/>
        <v>0578622</v>
      </c>
    </row>
    <row r="3373" spans="1:3" x14ac:dyDescent="0.25">
      <c r="A3373" s="2" t="s">
        <v>3372</v>
      </c>
      <c r="B3373">
        <v>274521</v>
      </c>
      <c r="C3373" t="str">
        <f t="shared" si="52"/>
        <v>0274521</v>
      </c>
    </row>
    <row r="3374" spans="1:3" x14ac:dyDescent="0.25">
      <c r="A3374" s="2" t="s">
        <v>3373</v>
      </c>
      <c r="B3374">
        <v>145821</v>
      </c>
      <c r="C3374" t="str">
        <f t="shared" ref="C3374:C3437" si="53">RIGHT("0000"&amp;B3374,7)</f>
        <v>0145821</v>
      </c>
    </row>
    <row r="3375" spans="1:3" x14ac:dyDescent="0.25">
      <c r="A3375" s="2" t="s">
        <v>3374</v>
      </c>
      <c r="B3375">
        <v>630322</v>
      </c>
      <c r="C3375" t="str">
        <f t="shared" si="53"/>
        <v>0630322</v>
      </c>
    </row>
    <row r="3376" spans="1:3" x14ac:dyDescent="0.25">
      <c r="A3376" s="2" t="s">
        <v>3375</v>
      </c>
      <c r="B3376">
        <v>242126</v>
      </c>
      <c r="C3376" t="str">
        <f t="shared" si="53"/>
        <v>0242126</v>
      </c>
    </row>
    <row r="3377" spans="1:3" x14ac:dyDescent="0.25">
      <c r="A3377" s="2" t="s">
        <v>3376</v>
      </c>
      <c r="B3377">
        <v>564626</v>
      </c>
      <c r="C3377" t="str">
        <f t="shared" si="53"/>
        <v>0564626</v>
      </c>
    </row>
    <row r="3378" spans="1:3" x14ac:dyDescent="0.25">
      <c r="A3378" s="2" t="s">
        <v>3377</v>
      </c>
      <c r="B3378">
        <v>530226</v>
      </c>
      <c r="C3378" t="str">
        <f t="shared" si="53"/>
        <v>0530226</v>
      </c>
    </row>
    <row r="3379" spans="1:3" x14ac:dyDescent="0.25">
      <c r="A3379" s="2" t="s">
        <v>3378</v>
      </c>
      <c r="B3379">
        <v>1880024</v>
      </c>
      <c r="C3379" t="str">
        <f t="shared" si="53"/>
        <v>1880024</v>
      </c>
    </row>
    <row r="3380" spans="1:3" x14ac:dyDescent="0.25">
      <c r="A3380" s="2" t="s">
        <v>3379</v>
      </c>
      <c r="B3380">
        <v>506926</v>
      </c>
      <c r="C3380" t="str">
        <f t="shared" si="53"/>
        <v>0506926</v>
      </c>
    </row>
    <row r="3381" spans="1:3" x14ac:dyDescent="0.25">
      <c r="A3381" s="2" t="s">
        <v>3380</v>
      </c>
      <c r="B3381">
        <v>515226</v>
      </c>
      <c r="C3381" t="str">
        <f t="shared" si="53"/>
        <v>0515226</v>
      </c>
    </row>
    <row r="3382" spans="1:3" x14ac:dyDescent="0.25">
      <c r="A3382" s="2" t="s">
        <v>3381</v>
      </c>
      <c r="B3382">
        <v>865426</v>
      </c>
      <c r="C3382" t="str">
        <f t="shared" si="53"/>
        <v>0865426</v>
      </c>
    </row>
    <row r="3383" spans="1:3" x14ac:dyDescent="0.25">
      <c r="A3383" s="2" t="s">
        <v>3382</v>
      </c>
      <c r="B3383">
        <v>860126</v>
      </c>
      <c r="C3383" t="str">
        <f t="shared" si="53"/>
        <v>0860126</v>
      </c>
    </row>
    <row r="3384" spans="1:3" x14ac:dyDescent="0.25">
      <c r="A3384" s="2" t="s">
        <v>3383</v>
      </c>
      <c r="B3384">
        <v>653726</v>
      </c>
      <c r="C3384" t="str">
        <f t="shared" si="53"/>
        <v>0653726</v>
      </c>
    </row>
    <row r="3385" spans="1:3" x14ac:dyDescent="0.25">
      <c r="A3385" s="2" t="s">
        <v>3384</v>
      </c>
      <c r="B3385">
        <v>194826</v>
      </c>
      <c r="C3385" t="str">
        <f t="shared" si="53"/>
        <v>0194826</v>
      </c>
    </row>
    <row r="3386" spans="1:3" x14ac:dyDescent="0.25">
      <c r="A3386" s="2" t="s">
        <v>3385</v>
      </c>
      <c r="B3386">
        <v>283626</v>
      </c>
      <c r="C3386" t="str">
        <f t="shared" si="53"/>
        <v>0283626</v>
      </c>
    </row>
    <row r="3387" spans="1:3" x14ac:dyDescent="0.25">
      <c r="A3387" s="2" t="s">
        <v>3386</v>
      </c>
      <c r="B3387">
        <v>420326</v>
      </c>
      <c r="C3387" t="str">
        <f t="shared" si="53"/>
        <v>0420326</v>
      </c>
    </row>
    <row r="3388" spans="1:3" x14ac:dyDescent="0.25">
      <c r="A3388" s="2" t="s">
        <v>3387</v>
      </c>
      <c r="B3388">
        <v>987726</v>
      </c>
      <c r="C3388" t="str">
        <f t="shared" si="53"/>
        <v>0987726</v>
      </c>
    </row>
    <row r="3389" spans="1:3" x14ac:dyDescent="0.25">
      <c r="A3389" s="2" t="s">
        <v>3388</v>
      </c>
      <c r="B3389">
        <v>121518</v>
      </c>
      <c r="C3389" t="str">
        <f t="shared" si="53"/>
        <v>0121518</v>
      </c>
    </row>
    <row r="3390" spans="1:3" x14ac:dyDescent="0.25">
      <c r="A3390" s="2" t="s">
        <v>3389</v>
      </c>
      <c r="B3390">
        <v>256419</v>
      </c>
      <c r="C3390" t="str">
        <f t="shared" si="53"/>
        <v>0256419</v>
      </c>
    </row>
    <row r="3391" spans="1:3" x14ac:dyDescent="0.25">
      <c r="A3391" s="2" t="s">
        <v>3390</v>
      </c>
      <c r="B3391">
        <v>351320</v>
      </c>
      <c r="C3391" t="str">
        <f t="shared" si="53"/>
        <v>0351320</v>
      </c>
    </row>
    <row r="3392" spans="1:3" x14ac:dyDescent="0.25">
      <c r="A3392" s="2" t="s">
        <v>3391</v>
      </c>
      <c r="B3392">
        <v>519021</v>
      </c>
      <c r="C3392" t="str">
        <f t="shared" si="53"/>
        <v>0519021</v>
      </c>
    </row>
    <row r="3393" spans="1:3" x14ac:dyDescent="0.25">
      <c r="A3393" s="2" t="s">
        <v>3392</v>
      </c>
      <c r="B3393">
        <v>697921</v>
      </c>
      <c r="C3393" t="str">
        <f t="shared" si="53"/>
        <v>0697921</v>
      </c>
    </row>
    <row r="3394" spans="1:3" x14ac:dyDescent="0.25">
      <c r="A3394" s="2" t="s">
        <v>3393</v>
      </c>
      <c r="B3394">
        <v>708121</v>
      </c>
      <c r="C3394" t="str">
        <f t="shared" si="53"/>
        <v>0708121</v>
      </c>
    </row>
    <row r="3395" spans="1:3" x14ac:dyDescent="0.25">
      <c r="A3395" s="2" t="s">
        <v>3394</v>
      </c>
      <c r="B3395">
        <v>40222</v>
      </c>
      <c r="C3395" t="str">
        <f t="shared" si="53"/>
        <v>0040222</v>
      </c>
    </row>
    <row r="3396" spans="1:3" x14ac:dyDescent="0.25">
      <c r="A3396" s="2" t="s">
        <v>3395</v>
      </c>
      <c r="B3396">
        <v>891721</v>
      </c>
      <c r="C3396" t="str">
        <f t="shared" si="53"/>
        <v>0891721</v>
      </c>
    </row>
    <row r="3397" spans="1:3" x14ac:dyDescent="0.25">
      <c r="A3397" s="2" t="s">
        <v>3396</v>
      </c>
      <c r="B3397">
        <v>386822</v>
      </c>
      <c r="C3397" t="str">
        <f t="shared" si="53"/>
        <v>0386822</v>
      </c>
    </row>
    <row r="3398" spans="1:3" x14ac:dyDescent="0.25">
      <c r="A3398" s="2" t="s">
        <v>3397</v>
      </c>
      <c r="B3398">
        <v>522322</v>
      </c>
      <c r="C3398" t="str">
        <f t="shared" si="53"/>
        <v>0522322</v>
      </c>
    </row>
    <row r="3399" spans="1:3" x14ac:dyDescent="0.25">
      <c r="A3399" s="2" t="s">
        <v>3398</v>
      </c>
      <c r="B3399">
        <v>1257622</v>
      </c>
      <c r="C3399" t="str">
        <f t="shared" si="53"/>
        <v>1257622</v>
      </c>
    </row>
    <row r="3400" spans="1:3" x14ac:dyDescent="0.25">
      <c r="A3400" s="2" t="s">
        <v>3399</v>
      </c>
      <c r="B3400">
        <v>1304422</v>
      </c>
      <c r="C3400" t="str">
        <f t="shared" si="53"/>
        <v>1304422</v>
      </c>
    </row>
    <row r="3401" spans="1:3" x14ac:dyDescent="0.25">
      <c r="A3401" s="2" t="s">
        <v>3400</v>
      </c>
      <c r="B3401">
        <v>1728524</v>
      </c>
      <c r="C3401" t="str">
        <f t="shared" si="53"/>
        <v>1728524</v>
      </c>
    </row>
    <row r="3402" spans="1:3" x14ac:dyDescent="0.25">
      <c r="A3402" s="2" t="s">
        <v>3401</v>
      </c>
      <c r="B3402">
        <v>1513325</v>
      </c>
      <c r="C3402" t="str">
        <f t="shared" si="53"/>
        <v>1513325</v>
      </c>
    </row>
    <row r="3403" spans="1:3" x14ac:dyDescent="0.25">
      <c r="A3403" s="2" t="s">
        <v>3402</v>
      </c>
      <c r="B3403">
        <v>79826</v>
      </c>
      <c r="C3403" t="str">
        <f t="shared" si="53"/>
        <v>0079826</v>
      </c>
    </row>
    <row r="3404" spans="1:3" x14ac:dyDescent="0.25">
      <c r="A3404" s="2" t="s">
        <v>3403</v>
      </c>
      <c r="B3404">
        <v>607826</v>
      </c>
      <c r="C3404" t="str">
        <f t="shared" si="53"/>
        <v>0607826</v>
      </c>
    </row>
    <row r="3405" spans="1:3" x14ac:dyDescent="0.25">
      <c r="A3405" s="2" t="s">
        <v>3404</v>
      </c>
      <c r="B3405">
        <v>431626</v>
      </c>
      <c r="C3405" t="str">
        <f t="shared" si="53"/>
        <v>0431626</v>
      </c>
    </row>
    <row r="3406" spans="1:3" x14ac:dyDescent="0.25">
      <c r="A3406" s="2" t="s">
        <v>3405</v>
      </c>
      <c r="B3406">
        <v>490226</v>
      </c>
      <c r="C3406" t="str">
        <f t="shared" si="53"/>
        <v>0490226</v>
      </c>
    </row>
    <row r="3407" spans="1:3" x14ac:dyDescent="0.25">
      <c r="A3407" s="2" t="s">
        <v>3406</v>
      </c>
      <c r="B3407">
        <v>615126</v>
      </c>
      <c r="C3407" t="str">
        <f t="shared" si="53"/>
        <v>0615126</v>
      </c>
    </row>
    <row r="3408" spans="1:3" x14ac:dyDescent="0.25">
      <c r="A3408" s="2" t="s">
        <v>3407</v>
      </c>
      <c r="B3408">
        <v>475426</v>
      </c>
      <c r="C3408" t="str">
        <f t="shared" si="53"/>
        <v>0475426</v>
      </c>
    </row>
    <row r="3409" spans="1:3" x14ac:dyDescent="0.25">
      <c r="A3409" s="2" t="s">
        <v>3408</v>
      </c>
      <c r="B3409">
        <v>740426</v>
      </c>
      <c r="C3409" t="str">
        <f t="shared" si="53"/>
        <v>0740426</v>
      </c>
    </row>
    <row r="3410" spans="1:3" x14ac:dyDescent="0.25">
      <c r="A3410" s="2" t="s">
        <v>3409</v>
      </c>
      <c r="B3410">
        <v>415326</v>
      </c>
      <c r="C3410" t="str">
        <f t="shared" si="53"/>
        <v>0415326</v>
      </c>
    </row>
    <row r="3411" spans="1:3" x14ac:dyDescent="0.25">
      <c r="A3411" s="2" t="s">
        <v>3410</v>
      </c>
      <c r="B3411">
        <v>731026</v>
      </c>
      <c r="C3411" t="str">
        <f t="shared" si="53"/>
        <v>0731026</v>
      </c>
    </row>
    <row r="3412" spans="1:3" x14ac:dyDescent="0.25">
      <c r="A3412" s="2" t="s">
        <v>3411</v>
      </c>
      <c r="B3412">
        <v>416226</v>
      </c>
      <c r="C3412" t="str">
        <f t="shared" si="53"/>
        <v>0416226</v>
      </c>
    </row>
    <row r="3413" spans="1:3" x14ac:dyDescent="0.25">
      <c r="A3413" s="2" t="s">
        <v>3412</v>
      </c>
      <c r="B3413">
        <v>669926</v>
      </c>
      <c r="C3413" t="str">
        <f t="shared" si="53"/>
        <v>0669926</v>
      </c>
    </row>
    <row r="3414" spans="1:3" x14ac:dyDescent="0.25">
      <c r="A3414" s="2" t="s">
        <v>3413</v>
      </c>
      <c r="B3414">
        <v>767226</v>
      </c>
      <c r="C3414" t="str">
        <f t="shared" si="53"/>
        <v>0767226</v>
      </c>
    </row>
    <row r="3415" spans="1:3" x14ac:dyDescent="0.25">
      <c r="A3415" s="2" t="s">
        <v>3414</v>
      </c>
      <c r="B3415">
        <v>976126</v>
      </c>
      <c r="C3415" t="str">
        <f t="shared" si="53"/>
        <v>0976126</v>
      </c>
    </row>
    <row r="3416" spans="1:3" x14ac:dyDescent="0.25">
      <c r="A3416" s="2" t="s">
        <v>3415</v>
      </c>
      <c r="B3416">
        <v>868026</v>
      </c>
      <c r="C3416" t="str">
        <f t="shared" si="53"/>
        <v>0868026</v>
      </c>
    </row>
    <row r="3417" spans="1:3" x14ac:dyDescent="0.25">
      <c r="A3417" s="2" t="s">
        <v>3416</v>
      </c>
      <c r="B3417">
        <v>920526</v>
      </c>
      <c r="C3417" t="str">
        <f t="shared" si="53"/>
        <v>0920526</v>
      </c>
    </row>
    <row r="3418" spans="1:3" x14ac:dyDescent="0.25">
      <c r="A3418" s="2" t="s">
        <v>3417</v>
      </c>
      <c r="B3418">
        <v>797826</v>
      </c>
      <c r="C3418" t="str">
        <f t="shared" si="53"/>
        <v>0797826</v>
      </c>
    </row>
    <row r="3419" spans="1:3" x14ac:dyDescent="0.25">
      <c r="A3419" s="2" t="s">
        <v>3418</v>
      </c>
      <c r="B3419">
        <v>921126</v>
      </c>
      <c r="C3419" t="str">
        <f t="shared" si="53"/>
        <v>0921126</v>
      </c>
    </row>
    <row r="3420" spans="1:3" x14ac:dyDescent="0.25">
      <c r="A3420" s="2" t="s">
        <v>3419</v>
      </c>
      <c r="B3420">
        <v>829926</v>
      </c>
      <c r="C3420" t="str">
        <f t="shared" si="53"/>
        <v>0829926</v>
      </c>
    </row>
    <row r="3421" spans="1:3" x14ac:dyDescent="0.25">
      <c r="A3421" s="2" t="s">
        <v>3420</v>
      </c>
      <c r="B3421">
        <v>175019</v>
      </c>
      <c r="C3421" t="str">
        <f t="shared" si="53"/>
        <v>0175019</v>
      </c>
    </row>
    <row r="3422" spans="1:3" x14ac:dyDescent="0.25">
      <c r="A3422" s="2" t="s">
        <v>3421</v>
      </c>
      <c r="B3422">
        <v>380519</v>
      </c>
      <c r="C3422" t="str">
        <f t="shared" si="53"/>
        <v>0380519</v>
      </c>
    </row>
    <row r="3423" spans="1:3" x14ac:dyDescent="0.25">
      <c r="A3423" s="2" t="s">
        <v>3422</v>
      </c>
      <c r="B3423">
        <v>318319</v>
      </c>
      <c r="C3423" t="str">
        <f t="shared" si="53"/>
        <v>0318319</v>
      </c>
    </row>
    <row r="3424" spans="1:3" x14ac:dyDescent="0.25">
      <c r="A3424" s="2" t="s">
        <v>3423</v>
      </c>
      <c r="B3424">
        <v>353620</v>
      </c>
      <c r="C3424" t="str">
        <f t="shared" si="53"/>
        <v>0353620</v>
      </c>
    </row>
    <row r="3425" spans="1:3" x14ac:dyDescent="0.25">
      <c r="A3425" s="2" t="s">
        <v>3424</v>
      </c>
      <c r="B3425">
        <v>469720</v>
      </c>
      <c r="C3425" t="str">
        <f t="shared" si="53"/>
        <v>0469720</v>
      </c>
    </row>
    <row r="3426" spans="1:3" x14ac:dyDescent="0.25">
      <c r="A3426" s="2" t="s">
        <v>3425</v>
      </c>
      <c r="B3426">
        <v>37222</v>
      </c>
      <c r="C3426" t="str">
        <f t="shared" si="53"/>
        <v>0037222</v>
      </c>
    </row>
    <row r="3427" spans="1:3" x14ac:dyDescent="0.25">
      <c r="A3427" s="2" t="s">
        <v>3426</v>
      </c>
      <c r="B3427">
        <v>596222</v>
      </c>
      <c r="C3427" t="str">
        <f t="shared" si="53"/>
        <v>0596222</v>
      </c>
    </row>
    <row r="3428" spans="1:3" x14ac:dyDescent="0.25">
      <c r="A3428" s="2" t="s">
        <v>3427</v>
      </c>
      <c r="B3428">
        <v>507722</v>
      </c>
      <c r="C3428" t="str">
        <f t="shared" si="53"/>
        <v>0507722</v>
      </c>
    </row>
    <row r="3429" spans="1:3" x14ac:dyDescent="0.25">
      <c r="A3429" s="2" t="s">
        <v>3428</v>
      </c>
      <c r="B3429">
        <v>423622</v>
      </c>
      <c r="C3429" t="str">
        <f t="shared" si="53"/>
        <v>0423622</v>
      </c>
    </row>
    <row r="3430" spans="1:3" x14ac:dyDescent="0.25">
      <c r="A3430" s="2" t="s">
        <v>3429</v>
      </c>
      <c r="B3430">
        <v>397722</v>
      </c>
      <c r="C3430" t="str">
        <f t="shared" si="53"/>
        <v>0397722</v>
      </c>
    </row>
    <row r="3431" spans="1:3" x14ac:dyDescent="0.25">
      <c r="A3431" s="2" t="s">
        <v>3430</v>
      </c>
      <c r="B3431">
        <v>435022</v>
      </c>
      <c r="C3431" t="str">
        <f t="shared" si="53"/>
        <v>0435022</v>
      </c>
    </row>
    <row r="3432" spans="1:3" x14ac:dyDescent="0.25">
      <c r="A3432" s="2" t="s">
        <v>3431</v>
      </c>
      <c r="B3432">
        <v>421422</v>
      </c>
      <c r="C3432" t="str">
        <f t="shared" si="53"/>
        <v>0421422</v>
      </c>
    </row>
    <row r="3433" spans="1:3" x14ac:dyDescent="0.25">
      <c r="A3433" s="2" t="s">
        <v>3432</v>
      </c>
      <c r="B3433">
        <v>314725</v>
      </c>
      <c r="C3433" t="str">
        <f t="shared" si="53"/>
        <v>0314725</v>
      </c>
    </row>
    <row r="3434" spans="1:3" x14ac:dyDescent="0.25">
      <c r="A3434" s="2" t="s">
        <v>3433</v>
      </c>
      <c r="B3434">
        <v>437625</v>
      </c>
      <c r="C3434" t="str">
        <f t="shared" si="53"/>
        <v>0437625</v>
      </c>
    </row>
    <row r="3435" spans="1:3" x14ac:dyDescent="0.25">
      <c r="A3435" s="2" t="s">
        <v>3434</v>
      </c>
      <c r="B3435">
        <v>2181525</v>
      </c>
      <c r="C3435" t="str">
        <f t="shared" si="53"/>
        <v>2181525</v>
      </c>
    </row>
    <row r="3436" spans="1:3" x14ac:dyDescent="0.25">
      <c r="A3436" s="2" t="s">
        <v>3435</v>
      </c>
      <c r="B3436">
        <v>145426</v>
      </c>
      <c r="C3436" t="str">
        <f t="shared" si="53"/>
        <v>0145426</v>
      </c>
    </row>
    <row r="3437" spans="1:3" x14ac:dyDescent="0.25">
      <c r="A3437" s="2" t="s">
        <v>3436</v>
      </c>
      <c r="B3437">
        <v>336926</v>
      </c>
      <c r="C3437" t="str">
        <f t="shared" si="53"/>
        <v>0336926</v>
      </c>
    </row>
    <row r="3438" spans="1:3" x14ac:dyDescent="0.25">
      <c r="A3438" s="2" t="s">
        <v>3437</v>
      </c>
      <c r="B3438">
        <v>497726</v>
      </c>
      <c r="C3438" t="str">
        <f t="shared" ref="C3438:C3501" si="54">RIGHT("0000"&amp;B3438,7)</f>
        <v>0497726</v>
      </c>
    </row>
    <row r="3439" spans="1:3" x14ac:dyDescent="0.25">
      <c r="A3439" s="2" t="s">
        <v>3438</v>
      </c>
      <c r="B3439">
        <v>668026</v>
      </c>
      <c r="C3439" t="str">
        <f t="shared" si="54"/>
        <v>0668026</v>
      </c>
    </row>
    <row r="3440" spans="1:3" x14ac:dyDescent="0.25">
      <c r="A3440" s="2" t="s">
        <v>3439</v>
      </c>
      <c r="B3440">
        <v>723526</v>
      </c>
      <c r="C3440" t="str">
        <f t="shared" si="54"/>
        <v>0723526</v>
      </c>
    </row>
    <row r="3441" spans="1:3" x14ac:dyDescent="0.25">
      <c r="A3441" s="2" t="s">
        <v>3440</v>
      </c>
      <c r="B3441">
        <v>646426</v>
      </c>
      <c r="C3441" t="str">
        <f t="shared" si="54"/>
        <v>0646426</v>
      </c>
    </row>
    <row r="3442" spans="1:3" x14ac:dyDescent="0.25">
      <c r="A3442" s="2" t="s">
        <v>3441</v>
      </c>
      <c r="B3442">
        <v>987526</v>
      </c>
      <c r="C3442" t="str">
        <f t="shared" si="54"/>
        <v>0987526</v>
      </c>
    </row>
    <row r="3443" spans="1:3" x14ac:dyDescent="0.25">
      <c r="A3443" s="2" t="s">
        <v>3442</v>
      </c>
      <c r="B3443">
        <v>964826</v>
      </c>
      <c r="C3443" t="str">
        <f t="shared" si="54"/>
        <v>0964826</v>
      </c>
    </row>
    <row r="3444" spans="1:3" x14ac:dyDescent="0.25">
      <c r="A3444" s="2" t="s">
        <v>3443</v>
      </c>
      <c r="B3444">
        <v>857426</v>
      </c>
      <c r="C3444" t="str">
        <f t="shared" si="54"/>
        <v>0857426</v>
      </c>
    </row>
    <row r="3445" spans="1:3" x14ac:dyDescent="0.25">
      <c r="A3445" s="2" t="s">
        <v>3444</v>
      </c>
      <c r="B3445">
        <v>188219</v>
      </c>
      <c r="C3445" t="str">
        <f t="shared" si="54"/>
        <v>0188219</v>
      </c>
    </row>
    <row r="3446" spans="1:3" x14ac:dyDescent="0.25">
      <c r="A3446" s="2" t="s">
        <v>3445</v>
      </c>
      <c r="B3446">
        <v>129719</v>
      </c>
      <c r="C3446" t="str">
        <f t="shared" si="54"/>
        <v>0129719</v>
      </c>
    </row>
    <row r="3447" spans="1:3" x14ac:dyDescent="0.25">
      <c r="A3447" s="2" t="s">
        <v>3446</v>
      </c>
      <c r="B3447">
        <v>34320</v>
      </c>
      <c r="C3447" t="str">
        <f t="shared" si="54"/>
        <v>0034320</v>
      </c>
    </row>
    <row r="3448" spans="1:3" x14ac:dyDescent="0.25">
      <c r="A3448" s="2" t="s">
        <v>3447</v>
      </c>
      <c r="B3448">
        <v>351019</v>
      </c>
      <c r="C3448" t="str">
        <f t="shared" si="54"/>
        <v>0351019</v>
      </c>
    </row>
    <row r="3449" spans="1:3" x14ac:dyDescent="0.25">
      <c r="A3449" s="2" t="s">
        <v>3448</v>
      </c>
      <c r="B3449">
        <v>531620</v>
      </c>
      <c r="C3449" t="str">
        <f t="shared" si="54"/>
        <v>0531620</v>
      </c>
    </row>
    <row r="3450" spans="1:3" x14ac:dyDescent="0.25">
      <c r="A3450" s="2" t="s">
        <v>3449</v>
      </c>
      <c r="B3450">
        <v>293521</v>
      </c>
      <c r="C3450" t="str">
        <f t="shared" si="54"/>
        <v>0293521</v>
      </c>
    </row>
    <row r="3451" spans="1:3" x14ac:dyDescent="0.25">
      <c r="A3451" s="2" t="s">
        <v>3450</v>
      </c>
      <c r="B3451">
        <v>12222</v>
      </c>
      <c r="C3451" t="str">
        <f t="shared" si="54"/>
        <v>0012222</v>
      </c>
    </row>
    <row r="3452" spans="1:3" x14ac:dyDescent="0.25">
      <c r="A3452" s="2" t="s">
        <v>3451</v>
      </c>
      <c r="B3452">
        <v>625321</v>
      </c>
      <c r="C3452" t="str">
        <f t="shared" si="54"/>
        <v>0625321</v>
      </c>
    </row>
    <row r="3453" spans="1:3" x14ac:dyDescent="0.25">
      <c r="A3453" s="2" t="s">
        <v>3452</v>
      </c>
      <c r="B3453">
        <v>546522</v>
      </c>
      <c r="C3453" t="str">
        <f t="shared" si="54"/>
        <v>0546522</v>
      </c>
    </row>
    <row r="3454" spans="1:3" x14ac:dyDescent="0.25">
      <c r="A3454" s="2" t="s">
        <v>3453</v>
      </c>
      <c r="B3454">
        <v>434722</v>
      </c>
      <c r="C3454" t="str">
        <f t="shared" si="54"/>
        <v>0434722</v>
      </c>
    </row>
    <row r="3455" spans="1:3" x14ac:dyDescent="0.25">
      <c r="A3455" s="2" t="s">
        <v>3454</v>
      </c>
      <c r="B3455">
        <v>376622</v>
      </c>
      <c r="C3455" t="str">
        <f t="shared" si="54"/>
        <v>0376622</v>
      </c>
    </row>
    <row r="3456" spans="1:3" x14ac:dyDescent="0.25">
      <c r="A3456" s="2" t="s">
        <v>3455</v>
      </c>
      <c r="B3456">
        <v>549322</v>
      </c>
      <c r="C3456" t="str">
        <f t="shared" si="54"/>
        <v>0549322</v>
      </c>
    </row>
    <row r="3457" spans="1:3" x14ac:dyDescent="0.25">
      <c r="A3457" s="2" t="s">
        <v>3456</v>
      </c>
      <c r="B3457">
        <v>743022</v>
      </c>
      <c r="C3457" t="str">
        <f t="shared" si="54"/>
        <v>0743022</v>
      </c>
    </row>
    <row r="3458" spans="1:3" x14ac:dyDescent="0.25">
      <c r="A3458" s="2" t="s">
        <v>3457</v>
      </c>
      <c r="B3458">
        <v>500022</v>
      </c>
      <c r="C3458" t="str">
        <f t="shared" si="54"/>
        <v>0500022</v>
      </c>
    </row>
    <row r="3459" spans="1:3" x14ac:dyDescent="0.25">
      <c r="A3459" s="2" t="s">
        <v>3458</v>
      </c>
      <c r="B3459">
        <v>282022</v>
      </c>
      <c r="C3459" t="str">
        <f t="shared" si="54"/>
        <v>0282022</v>
      </c>
    </row>
    <row r="3460" spans="1:3" x14ac:dyDescent="0.25">
      <c r="A3460" s="2" t="s">
        <v>3459</v>
      </c>
      <c r="B3460">
        <v>520822</v>
      </c>
      <c r="C3460" t="str">
        <f t="shared" si="54"/>
        <v>0520822</v>
      </c>
    </row>
    <row r="3461" spans="1:3" x14ac:dyDescent="0.25">
      <c r="A3461" s="2" t="s">
        <v>3460</v>
      </c>
      <c r="B3461">
        <v>1870924</v>
      </c>
      <c r="C3461" t="str">
        <f t="shared" si="54"/>
        <v>1870924</v>
      </c>
    </row>
    <row r="3462" spans="1:3" x14ac:dyDescent="0.25">
      <c r="A3462" s="2" t="s">
        <v>3461</v>
      </c>
      <c r="B3462">
        <v>1020025</v>
      </c>
      <c r="C3462" t="str">
        <f t="shared" si="54"/>
        <v>1020025</v>
      </c>
    </row>
    <row r="3463" spans="1:3" x14ac:dyDescent="0.25">
      <c r="A3463" s="2" t="s">
        <v>3462</v>
      </c>
      <c r="B3463">
        <v>167126</v>
      </c>
      <c r="C3463" t="str">
        <f t="shared" si="54"/>
        <v>0167126</v>
      </c>
    </row>
    <row r="3464" spans="1:3" x14ac:dyDescent="0.25">
      <c r="A3464" s="2" t="s">
        <v>3463</v>
      </c>
      <c r="B3464">
        <v>265926</v>
      </c>
      <c r="C3464" t="str">
        <f t="shared" si="54"/>
        <v>0265926</v>
      </c>
    </row>
    <row r="3465" spans="1:3" x14ac:dyDescent="0.25">
      <c r="A3465" s="2" t="s">
        <v>3464</v>
      </c>
      <c r="B3465">
        <v>372626</v>
      </c>
      <c r="C3465" t="str">
        <f t="shared" si="54"/>
        <v>0372626</v>
      </c>
    </row>
    <row r="3466" spans="1:3" x14ac:dyDescent="0.25">
      <c r="A3466" s="2" t="s">
        <v>3465</v>
      </c>
      <c r="B3466">
        <v>481826</v>
      </c>
      <c r="C3466" t="str">
        <f t="shared" si="54"/>
        <v>0481826</v>
      </c>
    </row>
    <row r="3467" spans="1:3" x14ac:dyDescent="0.25">
      <c r="A3467" s="2" t="s">
        <v>3466</v>
      </c>
      <c r="B3467">
        <v>805426</v>
      </c>
      <c r="C3467" t="str">
        <f t="shared" si="54"/>
        <v>0805426</v>
      </c>
    </row>
    <row r="3468" spans="1:3" x14ac:dyDescent="0.25">
      <c r="A3468" s="2" t="s">
        <v>3467</v>
      </c>
      <c r="B3468">
        <v>807226</v>
      </c>
      <c r="C3468" t="str">
        <f t="shared" si="54"/>
        <v>0807226</v>
      </c>
    </row>
    <row r="3469" spans="1:3" x14ac:dyDescent="0.25">
      <c r="A3469" s="2" t="s">
        <v>3468</v>
      </c>
      <c r="B3469">
        <v>721526</v>
      </c>
      <c r="C3469" t="str">
        <f t="shared" si="54"/>
        <v>0721526</v>
      </c>
    </row>
    <row r="3470" spans="1:3" x14ac:dyDescent="0.25">
      <c r="A3470" s="2" t="s">
        <v>3469</v>
      </c>
      <c r="B3470">
        <v>825926</v>
      </c>
      <c r="C3470" t="str">
        <f t="shared" si="54"/>
        <v>0825926</v>
      </c>
    </row>
    <row r="3471" spans="1:3" x14ac:dyDescent="0.25">
      <c r="A3471" s="2" t="s">
        <v>3470</v>
      </c>
      <c r="B3471">
        <v>763926</v>
      </c>
      <c r="C3471" t="str">
        <f t="shared" si="54"/>
        <v>0763926</v>
      </c>
    </row>
    <row r="3472" spans="1:3" x14ac:dyDescent="0.25">
      <c r="A3472" s="2" t="s">
        <v>3471</v>
      </c>
      <c r="B3472">
        <v>837126</v>
      </c>
      <c r="C3472" t="str">
        <f t="shared" si="54"/>
        <v>0837126</v>
      </c>
    </row>
    <row r="3473" spans="1:3" x14ac:dyDescent="0.25">
      <c r="A3473" s="2" t="s">
        <v>3472</v>
      </c>
      <c r="B3473">
        <v>356919</v>
      </c>
      <c r="C3473" t="str">
        <f t="shared" si="54"/>
        <v>0356919</v>
      </c>
    </row>
    <row r="3474" spans="1:3" x14ac:dyDescent="0.25">
      <c r="A3474" s="2" t="s">
        <v>3473</v>
      </c>
      <c r="B3474">
        <v>585320</v>
      </c>
      <c r="C3474" t="str">
        <f t="shared" si="54"/>
        <v>0585320</v>
      </c>
    </row>
    <row r="3475" spans="1:3" x14ac:dyDescent="0.25">
      <c r="A3475" s="2" t="s">
        <v>3474</v>
      </c>
      <c r="B3475">
        <v>228420</v>
      </c>
      <c r="C3475" t="str">
        <f t="shared" si="54"/>
        <v>0228420</v>
      </c>
    </row>
    <row r="3476" spans="1:3" x14ac:dyDescent="0.25">
      <c r="A3476" s="2" t="s">
        <v>3475</v>
      </c>
      <c r="B3476">
        <v>23221</v>
      </c>
      <c r="C3476" t="str">
        <f t="shared" si="54"/>
        <v>0023221</v>
      </c>
    </row>
    <row r="3477" spans="1:3" x14ac:dyDescent="0.25">
      <c r="A3477" s="2" t="s">
        <v>3476</v>
      </c>
      <c r="B3477">
        <v>818021</v>
      </c>
      <c r="C3477" t="str">
        <f t="shared" si="54"/>
        <v>0818021</v>
      </c>
    </row>
    <row r="3478" spans="1:3" x14ac:dyDescent="0.25">
      <c r="A3478" s="2" t="s">
        <v>3477</v>
      </c>
      <c r="B3478">
        <v>580021</v>
      </c>
      <c r="C3478" t="str">
        <f t="shared" si="54"/>
        <v>0580021</v>
      </c>
    </row>
    <row r="3479" spans="1:3" x14ac:dyDescent="0.25">
      <c r="A3479" s="2" t="s">
        <v>3478</v>
      </c>
      <c r="B3479">
        <v>371822</v>
      </c>
      <c r="C3479" t="str">
        <f t="shared" si="54"/>
        <v>0371822</v>
      </c>
    </row>
    <row r="3480" spans="1:3" x14ac:dyDescent="0.25">
      <c r="A3480" s="2" t="s">
        <v>3479</v>
      </c>
      <c r="B3480">
        <v>544822</v>
      </c>
      <c r="C3480" t="str">
        <f t="shared" si="54"/>
        <v>0544822</v>
      </c>
    </row>
    <row r="3481" spans="1:3" x14ac:dyDescent="0.25">
      <c r="A3481" s="2" t="s">
        <v>3480</v>
      </c>
      <c r="B3481">
        <v>336122</v>
      </c>
      <c r="C3481" t="str">
        <f t="shared" si="54"/>
        <v>0336122</v>
      </c>
    </row>
    <row r="3482" spans="1:3" x14ac:dyDescent="0.25">
      <c r="A3482" s="2" t="s">
        <v>3481</v>
      </c>
      <c r="B3482">
        <v>398022</v>
      </c>
      <c r="C3482" t="str">
        <f t="shared" si="54"/>
        <v>0398022</v>
      </c>
    </row>
    <row r="3483" spans="1:3" x14ac:dyDescent="0.25">
      <c r="A3483" s="2" t="s">
        <v>3482</v>
      </c>
      <c r="B3483">
        <v>469122</v>
      </c>
      <c r="C3483" t="str">
        <f t="shared" si="54"/>
        <v>0469122</v>
      </c>
    </row>
    <row r="3484" spans="1:3" x14ac:dyDescent="0.25">
      <c r="A3484" s="2" t="s">
        <v>3483</v>
      </c>
      <c r="B3484">
        <v>498422</v>
      </c>
      <c r="C3484" t="str">
        <f t="shared" si="54"/>
        <v>0498422</v>
      </c>
    </row>
    <row r="3485" spans="1:3" x14ac:dyDescent="0.25">
      <c r="A3485" s="2" t="s">
        <v>3484</v>
      </c>
      <c r="B3485">
        <v>144020</v>
      </c>
      <c r="C3485" t="str">
        <f t="shared" si="54"/>
        <v>0144020</v>
      </c>
    </row>
    <row r="3486" spans="1:3" x14ac:dyDescent="0.25">
      <c r="A3486" s="2" t="s">
        <v>3485</v>
      </c>
      <c r="B3486">
        <v>362622</v>
      </c>
      <c r="C3486" t="str">
        <f t="shared" si="54"/>
        <v>0362622</v>
      </c>
    </row>
    <row r="3487" spans="1:3" x14ac:dyDescent="0.25">
      <c r="A3487" s="2" t="s">
        <v>3486</v>
      </c>
      <c r="B3487">
        <v>745924</v>
      </c>
      <c r="C3487" t="str">
        <f t="shared" si="54"/>
        <v>0745924</v>
      </c>
    </row>
    <row r="3488" spans="1:3" x14ac:dyDescent="0.25">
      <c r="A3488" s="2" t="s">
        <v>3487</v>
      </c>
      <c r="B3488">
        <v>1873425</v>
      </c>
      <c r="C3488" t="str">
        <f t="shared" si="54"/>
        <v>1873425</v>
      </c>
    </row>
    <row r="3489" spans="1:3" x14ac:dyDescent="0.25">
      <c r="A3489" s="2" t="s">
        <v>3488</v>
      </c>
      <c r="B3489">
        <v>2012625</v>
      </c>
      <c r="C3489" t="str">
        <f t="shared" si="54"/>
        <v>2012625</v>
      </c>
    </row>
    <row r="3490" spans="1:3" x14ac:dyDescent="0.25">
      <c r="A3490" s="2" t="s">
        <v>3489</v>
      </c>
      <c r="B3490">
        <v>462026</v>
      </c>
      <c r="C3490" t="str">
        <f t="shared" si="54"/>
        <v>0462026</v>
      </c>
    </row>
    <row r="3491" spans="1:3" x14ac:dyDescent="0.25">
      <c r="A3491" s="2" t="s">
        <v>3490</v>
      </c>
      <c r="B3491">
        <v>411126</v>
      </c>
      <c r="C3491" t="str">
        <f t="shared" si="54"/>
        <v>0411126</v>
      </c>
    </row>
    <row r="3492" spans="1:3" x14ac:dyDescent="0.25">
      <c r="A3492" s="2" t="s">
        <v>3491</v>
      </c>
      <c r="B3492">
        <v>374626</v>
      </c>
      <c r="C3492" t="str">
        <f t="shared" si="54"/>
        <v>0374626</v>
      </c>
    </row>
    <row r="3493" spans="1:3" x14ac:dyDescent="0.25">
      <c r="A3493" s="2" t="s">
        <v>3492</v>
      </c>
      <c r="B3493">
        <v>618226</v>
      </c>
      <c r="C3493" t="str">
        <f t="shared" si="54"/>
        <v>0618226</v>
      </c>
    </row>
    <row r="3494" spans="1:3" x14ac:dyDescent="0.25">
      <c r="A3494" s="2" t="s">
        <v>3493</v>
      </c>
      <c r="B3494">
        <v>822226</v>
      </c>
      <c r="C3494" t="str">
        <f t="shared" si="54"/>
        <v>0822226</v>
      </c>
    </row>
    <row r="3495" spans="1:3" x14ac:dyDescent="0.25">
      <c r="A3495" s="2" t="s">
        <v>3494</v>
      </c>
      <c r="B3495">
        <v>889226</v>
      </c>
      <c r="C3495" t="str">
        <f t="shared" si="54"/>
        <v>0889226</v>
      </c>
    </row>
    <row r="3496" spans="1:3" x14ac:dyDescent="0.25">
      <c r="A3496" s="2" t="s">
        <v>3495</v>
      </c>
      <c r="B3496">
        <v>805826</v>
      </c>
      <c r="C3496" t="str">
        <f t="shared" si="54"/>
        <v>0805826</v>
      </c>
    </row>
    <row r="3497" spans="1:3" x14ac:dyDescent="0.25">
      <c r="A3497" s="2" t="s">
        <v>3496</v>
      </c>
      <c r="B3497">
        <v>808226</v>
      </c>
      <c r="C3497" t="str">
        <f t="shared" si="54"/>
        <v>0808226</v>
      </c>
    </row>
    <row r="3498" spans="1:3" x14ac:dyDescent="0.25">
      <c r="A3498" s="2" t="s">
        <v>3497</v>
      </c>
      <c r="B3498">
        <v>694526</v>
      </c>
      <c r="C3498" t="str">
        <f t="shared" si="54"/>
        <v>0694526</v>
      </c>
    </row>
    <row r="3499" spans="1:3" x14ac:dyDescent="0.25">
      <c r="A3499" s="2" t="s">
        <v>3498</v>
      </c>
      <c r="B3499">
        <v>963326</v>
      </c>
      <c r="C3499" t="str">
        <f t="shared" si="54"/>
        <v>0963326</v>
      </c>
    </row>
    <row r="3500" spans="1:3" x14ac:dyDescent="0.25">
      <c r="A3500" s="2" t="s">
        <v>3499</v>
      </c>
      <c r="B3500">
        <v>1521</v>
      </c>
      <c r="C3500" t="str">
        <f t="shared" si="54"/>
        <v>0001521</v>
      </c>
    </row>
    <row r="3501" spans="1:3" x14ac:dyDescent="0.25">
      <c r="A3501" s="2" t="s">
        <v>3500</v>
      </c>
      <c r="B3501">
        <v>304822</v>
      </c>
      <c r="C3501" t="str">
        <f t="shared" si="54"/>
        <v>0304822</v>
      </c>
    </row>
    <row r="3502" spans="1:3" x14ac:dyDescent="0.25">
      <c r="A3502" s="2" t="s">
        <v>3501</v>
      </c>
      <c r="B3502">
        <v>677021</v>
      </c>
      <c r="C3502" t="str">
        <f t="shared" ref="C3502:C3565" si="55">RIGHT("0000"&amp;B3502,7)</f>
        <v>0677021</v>
      </c>
    </row>
    <row r="3503" spans="1:3" x14ac:dyDescent="0.25">
      <c r="A3503" s="2" t="s">
        <v>3502</v>
      </c>
      <c r="B3503">
        <v>754721</v>
      </c>
      <c r="C3503" t="str">
        <f t="shared" si="55"/>
        <v>0754721</v>
      </c>
    </row>
    <row r="3504" spans="1:3" x14ac:dyDescent="0.25">
      <c r="A3504" s="2" t="s">
        <v>3503</v>
      </c>
      <c r="B3504">
        <v>957621</v>
      </c>
      <c r="C3504" t="str">
        <f t="shared" si="55"/>
        <v>0957621</v>
      </c>
    </row>
    <row r="3505" spans="1:3" x14ac:dyDescent="0.25">
      <c r="A3505" s="2" t="s">
        <v>3504</v>
      </c>
      <c r="B3505">
        <v>388122</v>
      </c>
      <c r="C3505" t="str">
        <f t="shared" si="55"/>
        <v>0388122</v>
      </c>
    </row>
    <row r="3506" spans="1:3" x14ac:dyDescent="0.25">
      <c r="A3506" s="2" t="s">
        <v>3505</v>
      </c>
      <c r="B3506">
        <v>380822</v>
      </c>
      <c r="C3506" t="str">
        <f t="shared" si="55"/>
        <v>0380822</v>
      </c>
    </row>
    <row r="3507" spans="1:3" x14ac:dyDescent="0.25">
      <c r="A3507" s="2" t="s">
        <v>3506</v>
      </c>
      <c r="B3507">
        <v>1544422</v>
      </c>
      <c r="C3507" t="str">
        <f t="shared" si="55"/>
        <v>1544422</v>
      </c>
    </row>
    <row r="3508" spans="1:3" x14ac:dyDescent="0.25">
      <c r="A3508" s="2" t="s">
        <v>3507</v>
      </c>
      <c r="B3508">
        <v>518326</v>
      </c>
      <c r="C3508" t="str">
        <f t="shared" si="55"/>
        <v>0518326</v>
      </c>
    </row>
    <row r="3509" spans="1:3" x14ac:dyDescent="0.25">
      <c r="A3509" s="2" t="s">
        <v>3508</v>
      </c>
      <c r="B3509">
        <v>484922</v>
      </c>
      <c r="C3509" t="str">
        <f t="shared" si="55"/>
        <v>0484922</v>
      </c>
    </row>
    <row r="3510" spans="1:3" x14ac:dyDescent="0.25">
      <c r="A3510" s="2" t="s">
        <v>3509</v>
      </c>
      <c r="B3510">
        <v>1797324</v>
      </c>
      <c r="C3510" t="str">
        <f t="shared" si="55"/>
        <v>1797324</v>
      </c>
    </row>
    <row r="3511" spans="1:3" x14ac:dyDescent="0.25">
      <c r="A3511" s="2" t="s">
        <v>3510</v>
      </c>
      <c r="B3511">
        <v>187322</v>
      </c>
      <c r="C3511" t="str">
        <f t="shared" si="55"/>
        <v>0187322</v>
      </c>
    </row>
    <row r="3512" spans="1:3" x14ac:dyDescent="0.25">
      <c r="A3512" s="2" t="s">
        <v>3511</v>
      </c>
      <c r="B3512">
        <v>514526</v>
      </c>
      <c r="C3512" t="str">
        <f t="shared" si="55"/>
        <v>0514526</v>
      </c>
    </row>
    <row r="3513" spans="1:3" x14ac:dyDescent="0.25">
      <c r="A3513" s="2" t="s">
        <v>3512</v>
      </c>
      <c r="B3513">
        <v>600622</v>
      </c>
      <c r="C3513" t="str">
        <f t="shared" si="55"/>
        <v>0600622</v>
      </c>
    </row>
    <row r="3514" spans="1:3" x14ac:dyDescent="0.25">
      <c r="A3514" s="2" t="s">
        <v>3513</v>
      </c>
      <c r="B3514">
        <v>360321</v>
      </c>
      <c r="C3514" t="str">
        <f t="shared" si="55"/>
        <v>0360321</v>
      </c>
    </row>
    <row r="3515" spans="1:3" x14ac:dyDescent="0.25">
      <c r="A3515" s="2" t="s">
        <v>3514</v>
      </c>
      <c r="B3515">
        <v>636026</v>
      </c>
      <c r="C3515" t="str">
        <f t="shared" si="55"/>
        <v>0636026</v>
      </c>
    </row>
    <row r="3516" spans="1:3" x14ac:dyDescent="0.25">
      <c r="A3516" s="2" t="s">
        <v>3515</v>
      </c>
      <c r="B3516">
        <v>144322</v>
      </c>
      <c r="C3516" t="str">
        <f t="shared" si="55"/>
        <v>0144322</v>
      </c>
    </row>
    <row r="3517" spans="1:3" x14ac:dyDescent="0.25">
      <c r="A3517" s="2" t="s">
        <v>3516</v>
      </c>
      <c r="B3517">
        <v>867626</v>
      </c>
      <c r="C3517" t="str">
        <f t="shared" si="55"/>
        <v>0867626</v>
      </c>
    </row>
    <row r="3518" spans="1:3" x14ac:dyDescent="0.25">
      <c r="A3518" s="2" t="s">
        <v>3517</v>
      </c>
      <c r="B3518">
        <v>521426</v>
      </c>
      <c r="C3518" t="str">
        <f t="shared" si="55"/>
        <v>0521426</v>
      </c>
    </row>
    <row r="3519" spans="1:3" x14ac:dyDescent="0.25">
      <c r="A3519" s="2" t="s">
        <v>3518</v>
      </c>
      <c r="B3519">
        <v>911921</v>
      </c>
      <c r="C3519" t="str">
        <f t="shared" si="55"/>
        <v>0911921</v>
      </c>
    </row>
    <row r="3520" spans="1:3" x14ac:dyDescent="0.25">
      <c r="A3520" s="2" t="s">
        <v>3519</v>
      </c>
      <c r="B3520">
        <v>32320</v>
      </c>
      <c r="C3520" t="str">
        <f t="shared" si="55"/>
        <v>0032320</v>
      </c>
    </row>
    <row r="3521" spans="1:3" x14ac:dyDescent="0.25">
      <c r="A3521" s="2" t="s">
        <v>3520</v>
      </c>
      <c r="B3521">
        <v>365622</v>
      </c>
      <c r="C3521" t="str">
        <f t="shared" si="55"/>
        <v>0365622</v>
      </c>
    </row>
    <row r="3522" spans="1:3" x14ac:dyDescent="0.25">
      <c r="A3522" s="2" t="s">
        <v>3521</v>
      </c>
      <c r="B3522">
        <v>405522</v>
      </c>
      <c r="C3522" t="str">
        <f t="shared" si="55"/>
        <v>0405522</v>
      </c>
    </row>
    <row r="3523" spans="1:3" x14ac:dyDescent="0.25">
      <c r="A3523" s="2" t="s">
        <v>3522</v>
      </c>
      <c r="B3523">
        <v>471622</v>
      </c>
      <c r="C3523" t="str">
        <f t="shared" si="55"/>
        <v>0471622</v>
      </c>
    </row>
    <row r="3524" spans="1:3" x14ac:dyDescent="0.25">
      <c r="A3524" s="2" t="s">
        <v>3523</v>
      </c>
      <c r="B3524">
        <v>292226</v>
      </c>
      <c r="C3524" t="str">
        <f t="shared" si="55"/>
        <v>0292226</v>
      </c>
    </row>
    <row r="3525" spans="1:3" x14ac:dyDescent="0.25">
      <c r="A3525" s="2" t="s">
        <v>3524</v>
      </c>
      <c r="B3525">
        <v>237822</v>
      </c>
      <c r="C3525" t="str">
        <f t="shared" si="55"/>
        <v>0237822</v>
      </c>
    </row>
    <row r="3526" spans="1:3" x14ac:dyDescent="0.25">
      <c r="A3526" s="2" t="s">
        <v>3525</v>
      </c>
      <c r="B3526">
        <v>486621</v>
      </c>
      <c r="C3526" t="str">
        <f t="shared" si="55"/>
        <v>0486621</v>
      </c>
    </row>
    <row r="3527" spans="1:3" x14ac:dyDescent="0.25">
      <c r="A3527" s="2" t="s">
        <v>3526</v>
      </c>
      <c r="B3527">
        <v>766126</v>
      </c>
      <c r="C3527" t="str">
        <f t="shared" si="55"/>
        <v>0766126</v>
      </c>
    </row>
    <row r="3528" spans="1:3" x14ac:dyDescent="0.25">
      <c r="A3528" s="2" t="s">
        <v>3527</v>
      </c>
      <c r="B3528">
        <v>122421</v>
      </c>
      <c r="C3528" t="str">
        <f t="shared" si="55"/>
        <v>0122421</v>
      </c>
    </row>
    <row r="3529" spans="1:3" x14ac:dyDescent="0.25">
      <c r="A3529" s="2" t="s">
        <v>3528</v>
      </c>
      <c r="B3529">
        <v>419122</v>
      </c>
      <c r="C3529" t="str">
        <f t="shared" si="55"/>
        <v>0419122</v>
      </c>
    </row>
    <row r="3530" spans="1:3" x14ac:dyDescent="0.25">
      <c r="A3530" s="2" t="s">
        <v>3529</v>
      </c>
      <c r="B3530">
        <v>229922</v>
      </c>
      <c r="C3530" t="str">
        <f t="shared" si="55"/>
        <v>0229922</v>
      </c>
    </row>
    <row r="3531" spans="1:3" x14ac:dyDescent="0.25">
      <c r="A3531" s="2" t="s">
        <v>3530</v>
      </c>
      <c r="B3531">
        <v>55619</v>
      </c>
      <c r="C3531" t="str">
        <f t="shared" si="55"/>
        <v>0055619</v>
      </c>
    </row>
    <row r="3532" spans="1:3" x14ac:dyDescent="0.25">
      <c r="A3532" s="2" t="s">
        <v>3531</v>
      </c>
      <c r="B3532">
        <v>651526</v>
      </c>
      <c r="C3532" t="str">
        <f t="shared" si="55"/>
        <v>0651526</v>
      </c>
    </row>
    <row r="3533" spans="1:3" x14ac:dyDescent="0.25">
      <c r="A3533" s="2" t="s">
        <v>3532</v>
      </c>
      <c r="B3533">
        <v>538826</v>
      </c>
      <c r="C3533" t="str">
        <f t="shared" si="55"/>
        <v>0538826</v>
      </c>
    </row>
    <row r="3534" spans="1:3" x14ac:dyDescent="0.25">
      <c r="A3534" s="2" t="s">
        <v>3533</v>
      </c>
      <c r="B3534">
        <v>538320</v>
      </c>
      <c r="C3534" t="str">
        <f t="shared" si="55"/>
        <v>0538320</v>
      </c>
    </row>
    <row r="3535" spans="1:3" x14ac:dyDescent="0.25">
      <c r="A3535" s="2" t="s">
        <v>3534</v>
      </c>
      <c r="B3535">
        <v>202720</v>
      </c>
      <c r="C3535" t="str">
        <f t="shared" si="55"/>
        <v>0202720</v>
      </c>
    </row>
    <row r="3536" spans="1:3" x14ac:dyDescent="0.25">
      <c r="A3536" s="2" t="s">
        <v>3535</v>
      </c>
      <c r="B3536">
        <v>483722</v>
      </c>
      <c r="C3536" t="str">
        <f t="shared" si="55"/>
        <v>0483722</v>
      </c>
    </row>
    <row r="3537" spans="1:3" x14ac:dyDescent="0.25">
      <c r="A3537" s="2" t="s">
        <v>3536</v>
      </c>
      <c r="B3537">
        <v>622522</v>
      </c>
      <c r="C3537" t="str">
        <f t="shared" si="55"/>
        <v>0622522</v>
      </c>
    </row>
    <row r="3538" spans="1:3" x14ac:dyDescent="0.25">
      <c r="A3538" s="2" t="s">
        <v>3537</v>
      </c>
      <c r="B3538">
        <v>160122</v>
      </c>
      <c r="C3538" t="str">
        <f t="shared" si="55"/>
        <v>0160122</v>
      </c>
    </row>
    <row r="3539" spans="1:3" x14ac:dyDescent="0.25">
      <c r="A3539" s="2" t="s">
        <v>3538</v>
      </c>
      <c r="B3539">
        <v>517222</v>
      </c>
      <c r="C3539" t="str">
        <f t="shared" si="55"/>
        <v>0517222</v>
      </c>
    </row>
    <row r="3540" spans="1:3" x14ac:dyDescent="0.25">
      <c r="A3540" s="2" t="s">
        <v>3539</v>
      </c>
      <c r="B3540">
        <v>751426</v>
      </c>
      <c r="C3540" t="str">
        <f t="shared" si="55"/>
        <v>0751426</v>
      </c>
    </row>
    <row r="3541" spans="1:3" x14ac:dyDescent="0.25">
      <c r="A3541" s="2" t="s">
        <v>3540</v>
      </c>
      <c r="B3541">
        <v>833826</v>
      </c>
      <c r="C3541" t="str">
        <f t="shared" si="55"/>
        <v>0833826</v>
      </c>
    </row>
    <row r="3542" spans="1:3" x14ac:dyDescent="0.25">
      <c r="A3542" s="2" t="s">
        <v>3541</v>
      </c>
      <c r="B3542">
        <v>238120</v>
      </c>
      <c r="C3542" t="str">
        <f t="shared" si="55"/>
        <v>0238120</v>
      </c>
    </row>
    <row r="3543" spans="1:3" x14ac:dyDescent="0.25">
      <c r="A3543" s="2" t="s">
        <v>3542</v>
      </c>
      <c r="B3543">
        <v>342826</v>
      </c>
      <c r="C3543" t="str">
        <f t="shared" si="55"/>
        <v>0342826</v>
      </c>
    </row>
    <row r="3544" spans="1:3" x14ac:dyDescent="0.25">
      <c r="A3544" s="2" t="s">
        <v>3543</v>
      </c>
      <c r="B3544">
        <v>88721</v>
      </c>
      <c r="C3544" t="str">
        <f t="shared" si="55"/>
        <v>0088721</v>
      </c>
    </row>
    <row r="3545" spans="1:3" x14ac:dyDescent="0.25">
      <c r="A3545" s="2" t="s">
        <v>3544</v>
      </c>
      <c r="B3545">
        <v>1009326</v>
      </c>
      <c r="C3545" t="str">
        <f t="shared" si="55"/>
        <v>1009326</v>
      </c>
    </row>
    <row r="3546" spans="1:3" x14ac:dyDescent="0.25">
      <c r="A3546" s="2" t="s">
        <v>3545</v>
      </c>
      <c r="B3546">
        <v>640921</v>
      </c>
      <c r="C3546" t="str">
        <f t="shared" si="55"/>
        <v>0640921</v>
      </c>
    </row>
    <row r="3547" spans="1:3" x14ac:dyDescent="0.25">
      <c r="A3547" s="2" t="s">
        <v>3546</v>
      </c>
      <c r="B3547">
        <v>448522</v>
      </c>
      <c r="C3547" t="str">
        <f t="shared" si="55"/>
        <v>0448522</v>
      </c>
    </row>
    <row r="3548" spans="1:3" x14ac:dyDescent="0.25">
      <c r="A3548" s="2" t="s">
        <v>3547</v>
      </c>
      <c r="B3548">
        <v>665126</v>
      </c>
      <c r="C3548" t="str">
        <f t="shared" si="55"/>
        <v>0665126</v>
      </c>
    </row>
    <row r="3549" spans="1:3" x14ac:dyDescent="0.25">
      <c r="A3549" s="2" t="s">
        <v>3548</v>
      </c>
      <c r="B3549">
        <v>603026</v>
      </c>
      <c r="C3549" t="str">
        <f t="shared" si="55"/>
        <v>0603026</v>
      </c>
    </row>
    <row r="3550" spans="1:3" x14ac:dyDescent="0.25">
      <c r="A3550" s="2" t="s">
        <v>3549</v>
      </c>
      <c r="B3550">
        <v>500526</v>
      </c>
      <c r="C3550" t="str">
        <f t="shared" si="55"/>
        <v>0500526</v>
      </c>
    </row>
    <row r="3551" spans="1:3" x14ac:dyDescent="0.25">
      <c r="A3551" s="2" t="s">
        <v>3550</v>
      </c>
      <c r="B3551">
        <v>894126</v>
      </c>
      <c r="C3551" t="str">
        <f t="shared" si="55"/>
        <v>0894126</v>
      </c>
    </row>
    <row r="3552" spans="1:3" x14ac:dyDescent="0.25">
      <c r="A3552" s="2" t="s">
        <v>3551</v>
      </c>
      <c r="B3552">
        <v>1756824</v>
      </c>
      <c r="C3552" t="str">
        <f t="shared" si="55"/>
        <v>1756824</v>
      </c>
    </row>
    <row r="3553" spans="1:3" x14ac:dyDescent="0.25">
      <c r="A3553" s="2" t="s">
        <v>3552</v>
      </c>
      <c r="B3553">
        <v>589622</v>
      </c>
      <c r="C3553" t="str">
        <f t="shared" si="55"/>
        <v>0589622</v>
      </c>
    </row>
    <row r="3554" spans="1:3" x14ac:dyDescent="0.25">
      <c r="A3554" s="2" t="s">
        <v>3553</v>
      </c>
      <c r="B3554">
        <v>1003726</v>
      </c>
      <c r="C3554" t="str">
        <f t="shared" si="55"/>
        <v>1003726</v>
      </c>
    </row>
    <row r="3555" spans="1:3" x14ac:dyDescent="0.25">
      <c r="A3555" s="2" t="s">
        <v>3554</v>
      </c>
      <c r="B3555">
        <v>738121</v>
      </c>
      <c r="C3555" t="str">
        <f t="shared" si="55"/>
        <v>0738121</v>
      </c>
    </row>
    <row r="3556" spans="1:3" x14ac:dyDescent="0.25">
      <c r="A3556" s="2" t="s">
        <v>3555</v>
      </c>
      <c r="B3556">
        <v>567625</v>
      </c>
      <c r="C3556" t="str">
        <f t="shared" si="55"/>
        <v>0567625</v>
      </c>
    </row>
    <row r="3557" spans="1:3" x14ac:dyDescent="0.25">
      <c r="A3557" s="2" t="s">
        <v>3556</v>
      </c>
      <c r="B3557">
        <v>1067726</v>
      </c>
      <c r="C3557" t="str">
        <f t="shared" si="55"/>
        <v>1067726</v>
      </c>
    </row>
    <row r="3558" spans="1:3" x14ac:dyDescent="0.25">
      <c r="A3558" s="2" t="s">
        <v>3557</v>
      </c>
      <c r="B3558">
        <v>474622</v>
      </c>
      <c r="C3558" t="str">
        <f t="shared" si="55"/>
        <v>0474622</v>
      </c>
    </row>
    <row r="3559" spans="1:3" x14ac:dyDescent="0.25">
      <c r="A3559" s="2" t="s">
        <v>3558</v>
      </c>
      <c r="B3559">
        <v>652526</v>
      </c>
      <c r="C3559" t="str">
        <f t="shared" si="55"/>
        <v>0652526</v>
      </c>
    </row>
    <row r="3560" spans="1:3" x14ac:dyDescent="0.25">
      <c r="A3560" s="2" t="s">
        <v>3559</v>
      </c>
      <c r="B3560">
        <v>883026</v>
      </c>
      <c r="C3560" t="str">
        <f t="shared" si="55"/>
        <v>0883026</v>
      </c>
    </row>
    <row r="3561" spans="1:3" x14ac:dyDescent="0.25">
      <c r="A3561" s="2" t="s">
        <v>3560</v>
      </c>
      <c r="B3561">
        <v>544526</v>
      </c>
      <c r="C3561" t="str">
        <f t="shared" si="55"/>
        <v>0544526</v>
      </c>
    </row>
    <row r="3562" spans="1:3" x14ac:dyDescent="0.25">
      <c r="A3562" s="2" t="s">
        <v>3561</v>
      </c>
      <c r="B3562">
        <v>242722</v>
      </c>
      <c r="C3562" t="str">
        <f t="shared" si="55"/>
        <v>0242722</v>
      </c>
    </row>
    <row r="3563" spans="1:3" x14ac:dyDescent="0.25">
      <c r="A3563" s="2" t="s">
        <v>3562</v>
      </c>
      <c r="B3563">
        <v>794126</v>
      </c>
      <c r="C3563" t="str">
        <f t="shared" si="55"/>
        <v>0794126</v>
      </c>
    </row>
    <row r="3564" spans="1:3" x14ac:dyDescent="0.25">
      <c r="A3564" s="2" t="s">
        <v>3563</v>
      </c>
      <c r="B3564">
        <v>556422</v>
      </c>
      <c r="C3564" t="str">
        <f t="shared" si="55"/>
        <v>0556422</v>
      </c>
    </row>
    <row r="3565" spans="1:3" x14ac:dyDescent="0.25">
      <c r="A3565" s="2" t="s">
        <v>3564</v>
      </c>
      <c r="B3565">
        <v>1482924</v>
      </c>
      <c r="C3565" t="str">
        <f t="shared" si="55"/>
        <v>1482924</v>
      </c>
    </row>
    <row r="3566" spans="1:3" x14ac:dyDescent="0.25">
      <c r="A3566" s="2" t="s">
        <v>3565</v>
      </c>
      <c r="B3566">
        <v>700126</v>
      </c>
      <c r="C3566" t="str">
        <f t="shared" ref="C3566:C3629" si="56">RIGHT("0000"&amp;B3566,7)</f>
        <v>0700126</v>
      </c>
    </row>
    <row r="3567" spans="1:3" x14ac:dyDescent="0.25">
      <c r="A3567" s="2" t="s">
        <v>3566</v>
      </c>
      <c r="B3567">
        <v>422822</v>
      </c>
      <c r="C3567" t="str">
        <f t="shared" si="56"/>
        <v>0422822</v>
      </c>
    </row>
    <row r="3568" spans="1:3" x14ac:dyDescent="0.25">
      <c r="A3568" s="2" t="s">
        <v>3567</v>
      </c>
      <c r="B3568">
        <v>460521</v>
      </c>
      <c r="C3568" t="str">
        <f t="shared" si="56"/>
        <v>0460521</v>
      </c>
    </row>
    <row r="3569" spans="1:3" x14ac:dyDescent="0.25">
      <c r="A3569" s="2" t="s">
        <v>3568</v>
      </c>
      <c r="B3569">
        <v>273926</v>
      </c>
      <c r="C3569" t="str">
        <f t="shared" si="56"/>
        <v>0273926</v>
      </c>
    </row>
    <row r="3570" spans="1:3" x14ac:dyDescent="0.25">
      <c r="A3570" s="2" t="s">
        <v>3569</v>
      </c>
      <c r="B3570">
        <v>697526</v>
      </c>
      <c r="C3570" t="str">
        <f t="shared" si="56"/>
        <v>0697526</v>
      </c>
    </row>
    <row r="3571" spans="1:3" x14ac:dyDescent="0.25">
      <c r="A3571" s="2" t="s">
        <v>3570</v>
      </c>
      <c r="B3571">
        <v>560426</v>
      </c>
      <c r="C3571" t="str">
        <f t="shared" si="56"/>
        <v>0560426</v>
      </c>
    </row>
    <row r="3572" spans="1:3" x14ac:dyDescent="0.25">
      <c r="A3572" s="2" t="s">
        <v>3571</v>
      </c>
      <c r="B3572">
        <v>409126</v>
      </c>
      <c r="C3572" t="str">
        <f t="shared" si="56"/>
        <v>0409126</v>
      </c>
    </row>
    <row r="3573" spans="1:3" x14ac:dyDescent="0.25">
      <c r="A3573" s="2" t="s">
        <v>3572</v>
      </c>
      <c r="B3573">
        <v>427222</v>
      </c>
      <c r="C3573" t="str">
        <f t="shared" si="56"/>
        <v>0427222</v>
      </c>
    </row>
    <row r="3574" spans="1:3" x14ac:dyDescent="0.25">
      <c r="A3574" s="2" t="s">
        <v>3573</v>
      </c>
      <c r="B3574">
        <v>314522</v>
      </c>
      <c r="C3574" t="str">
        <f t="shared" si="56"/>
        <v>0314522</v>
      </c>
    </row>
    <row r="3575" spans="1:3" x14ac:dyDescent="0.25">
      <c r="A3575" s="2" t="s">
        <v>3574</v>
      </c>
      <c r="B3575">
        <v>418321</v>
      </c>
      <c r="C3575" t="str">
        <f t="shared" si="56"/>
        <v>0418321</v>
      </c>
    </row>
    <row r="3576" spans="1:3" x14ac:dyDescent="0.25">
      <c r="A3576" s="2" t="s">
        <v>3575</v>
      </c>
      <c r="B3576">
        <v>831026</v>
      </c>
      <c r="C3576" t="str">
        <f t="shared" si="56"/>
        <v>0831026</v>
      </c>
    </row>
    <row r="3577" spans="1:3" x14ac:dyDescent="0.25">
      <c r="A3577" s="2" t="s">
        <v>3576</v>
      </c>
      <c r="B3577">
        <v>261522</v>
      </c>
      <c r="C3577" t="str">
        <f t="shared" si="56"/>
        <v>0261522</v>
      </c>
    </row>
    <row r="3578" spans="1:3" x14ac:dyDescent="0.25">
      <c r="A3578" s="2" t="s">
        <v>3577</v>
      </c>
      <c r="B3578">
        <v>357926</v>
      </c>
      <c r="C3578" t="str">
        <f t="shared" si="56"/>
        <v>0357926</v>
      </c>
    </row>
    <row r="3579" spans="1:3" x14ac:dyDescent="0.25">
      <c r="A3579" s="2" t="s">
        <v>3578</v>
      </c>
      <c r="B3579">
        <v>268226</v>
      </c>
      <c r="C3579" t="str">
        <f t="shared" si="56"/>
        <v>0268226</v>
      </c>
    </row>
    <row r="3580" spans="1:3" x14ac:dyDescent="0.25">
      <c r="A3580" s="2" t="s">
        <v>3579</v>
      </c>
      <c r="B3580">
        <v>245326</v>
      </c>
      <c r="C3580" t="str">
        <f t="shared" si="56"/>
        <v>0245326</v>
      </c>
    </row>
    <row r="3581" spans="1:3" x14ac:dyDescent="0.25">
      <c r="A3581" s="2" t="s">
        <v>3580</v>
      </c>
      <c r="B3581">
        <v>503021</v>
      </c>
      <c r="C3581" t="str">
        <f t="shared" si="56"/>
        <v>0503021</v>
      </c>
    </row>
    <row r="3582" spans="1:3" x14ac:dyDescent="0.25">
      <c r="A3582" s="2" t="s">
        <v>3581</v>
      </c>
      <c r="B3582">
        <v>972426</v>
      </c>
      <c r="C3582" t="str">
        <f t="shared" si="56"/>
        <v>0972426</v>
      </c>
    </row>
    <row r="3583" spans="1:3" x14ac:dyDescent="0.25">
      <c r="A3583" s="2" t="s">
        <v>3582</v>
      </c>
      <c r="B3583">
        <v>499922</v>
      </c>
      <c r="C3583" t="str">
        <f t="shared" si="56"/>
        <v>0499922</v>
      </c>
    </row>
    <row r="3584" spans="1:3" x14ac:dyDescent="0.25">
      <c r="A3584" s="2" t="s">
        <v>3583</v>
      </c>
      <c r="B3584">
        <v>485321</v>
      </c>
      <c r="C3584" t="str">
        <f t="shared" si="56"/>
        <v>0485321</v>
      </c>
    </row>
    <row r="3585" spans="1:3" x14ac:dyDescent="0.25">
      <c r="A3585" s="2" t="s">
        <v>3584</v>
      </c>
      <c r="B3585">
        <v>464822</v>
      </c>
      <c r="C3585" t="str">
        <f t="shared" si="56"/>
        <v>0464822</v>
      </c>
    </row>
    <row r="3586" spans="1:3" x14ac:dyDescent="0.25">
      <c r="A3586" s="2" t="s">
        <v>3585</v>
      </c>
      <c r="B3586">
        <v>157622</v>
      </c>
      <c r="C3586" t="str">
        <f t="shared" si="56"/>
        <v>0157622</v>
      </c>
    </row>
    <row r="3587" spans="1:3" x14ac:dyDescent="0.25">
      <c r="A3587" s="2" t="s">
        <v>3586</v>
      </c>
      <c r="B3587">
        <v>460026</v>
      </c>
      <c r="C3587" t="str">
        <f t="shared" si="56"/>
        <v>0460026</v>
      </c>
    </row>
    <row r="3588" spans="1:3" x14ac:dyDescent="0.25">
      <c r="A3588" s="2" t="s">
        <v>3587</v>
      </c>
      <c r="B3588">
        <v>546326</v>
      </c>
      <c r="C3588" t="str">
        <f t="shared" si="56"/>
        <v>0546326</v>
      </c>
    </row>
    <row r="3589" spans="1:3" x14ac:dyDescent="0.25">
      <c r="A3589" s="2" t="s">
        <v>3588</v>
      </c>
      <c r="B3589">
        <v>569226</v>
      </c>
      <c r="C3589" t="str">
        <f t="shared" si="56"/>
        <v>0569226</v>
      </c>
    </row>
    <row r="3590" spans="1:3" x14ac:dyDescent="0.25">
      <c r="A3590" s="2" t="s">
        <v>3589</v>
      </c>
      <c r="B3590">
        <v>604226</v>
      </c>
      <c r="C3590" t="str">
        <f t="shared" si="56"/>
        <v>0604226</v>
      </c>
    </row>
    <row r="3591" spans="1:3" x14ac:dyDescent="0.25">
      <c r="A3591" s="2" t="s">
        <v>3590</v>
      </c>
      <c r="B3591">
        <v>362422</v>
      </c>
      <c r="C3591" t="str">
        <f t="shared" si="56"/>
        <v>0362422</v>
      </c>
    </row>
    <row r="3592" spans="1:3" x14ac:dyDescent="0.25">
      <c r="A3592" s="2" t="s">
        <v>3591</v>
      </c>
      <c r="B3592">
        <v>478822</v>
      </c>
      <c r="C3592" t="str">
        <f t="shared" si="56"/>
        <v>0478822</v>
      </c>
    </row>
    <row r="3593" spans="1:3" x14ac:dyDescent="0.25">
      <c r="A3593" s="2" t="s">
        <v>3592</v>
      </c>
      <c r="B3593">
        <v>796126</v>
      </c>
      <c r="C3593" t="str">
        <f t="shared" si="56"/>
        <v>0796126</v>
      </c>
    </row>
    <row r="3594" spans="1:3" x14ac:dyDescent="0.25">
      <c r="A3594" s="2" t="s">
        <v>3593</v>
      </c>
      <c r="B3594">
        <v>291121</v>
      </c>
      <c r="C3594" t="str">
        <f t="shared" si="56"/>
        <v>0291121</v>
      </c>
    </row>
    <row r="3595" spans="1:3" x14ac:dyDescent="0.25">
      <c r="A3595" s="2" t="s">
        <v>3594</v>
      </c>
      <c r="B3595">
        <v>600926</v>
      </c>
      <c r="C3595" t="str">
        <f t="shared" si="56"/>
        <v>0600926</v>
      </c>
    </row>
    <row r="3596" spans="1:3" x14ac:dyDescent="0.25">
      <c r="A3596" s="2" t="s">
        <v>3595</v>
      </c>
      <c r="B3596">
        <v>161623</v>
      </c>
      <c r="C3596" t="str">
        <f t="shared" si="56"/>
        <v>0161623</v>
      </c>
    </row>
    <row r="3597" spans="1:3" x14ac:dyDescent="0.25">
      <c r="A3597" s="2" t="s">
        <v>3596</v>
      </c>
      <c r="B3597">
        <v>657026</v>
      </c>
      <c r="C3597" t="str">
        <f t="shared" si="56"/>
        <v>0657026</v>
      </c>
    </row>
    <row r="3598" spans="1:3" x14ac:dyDescent="0.25">
      <c r="A3598" s="2" t="s">
        <v>3597</v>
      </c>
      <c r="B3598">
        <v>366022</v>
      </c>
      <c r="C3598" t="str">
        <f t="shared" si="56"/>
        <v>0366022</v>
      </c>
    </row>
    <row r="3599" spans="1:3" x14ac:dyDescent="0.25">
      <c r="A3599" s="2" t="s">
        <v>3598</v>
      </c>
      <c r="B3599">
        <v>215020</v>
      </c>
      <c r="C3599" t="str">
        <f t="shared" si="56"/>
        <v>0215020</v>
      </c>
    </row>
    <row r="3600" spans="1:3" x14ac:dyDescent="0.25">
      <c r="A3600" s="2" t="s">
        <v>3599</v>
      </c>
      <c r="B3600">
        <v>446126</v>
      </c>
      <c r="C3600" t="str">
        <f t="shared" si="56"/>
        <v>0446126</v>
      </c>
    </row>
    <row r="3601" spans="1:3" x14ac:dyDescent="0.25">
      <c r="A3601" s="2" t="s">
        <v>3600</v>
      </c>
      <c r="B3601">
        <v>563826</v>
      </c>
      <c r="C3601" t="str">
        <f t="shared" si="56"/>
        <v>0563826</v>
      </c>
    </row>
    <row r="3602" spans="1:3" x14ac:dyDescent="0.25">
      <c r="A3602" s="2" t="s">
        <v>3601</v>
      </c>
      <c r="B3602">
        <v>469022</v>
      </c>
      <c r="C3602" t="str">
        <f t="shared" si="56"/>
        <v>0469022</v>
      </c>
    </row>
    <row r="3603" spans="1:3" x14ac:dyDescent="0.25">
      <c r="A3603" s="2" t="s">
        <v>3602</v>
      </c>
      <c r="B3603">
        <v>708526</v>
      </c>
      <c r="C3603" t="str">
        <f t="shared" si="56"/>
        <v>0708526</v>
      </c>
    </row>
    <row r="3604" spans="1:3" x14ac:dyDescent="0.25">
      <c r="A3604" s="2" t="s">
        <v>3603</v>
      </c>
      <c r="B3604">
        <v>364322</v>
      </c>
      <c r="C3604" t="str">
        <f t="shared" si="56"/>
        <v>0364322</v>
      </c>
    </row>
    <row r="3605" spans="1:3" x14ac:dyDescent="0.25">
      <c r="A3605" s="2" t="s">
        <v>3604</v>
      </c>
      <c r="B3605">
        <v>45122</v>
      </c>
      <c r="C3605" t="str">
        <f t="shared" si="56"/>
        <v>0045122</v>
      </c>
    </row>
    <row r="3606" spans="1:3" x14ac:dyDescent="0.25">
      <c r="A3606" s="2" t="s">
        <v>3605</v>
      </c>
      <c r="B3606">
        <v>447322</v>
      </c>
      <c r="C3606" t="str">
        <f t="shared" si="56"/>
        <v>0447322</v>
      </c>
    </row>
    <row r="3607" spans="1:3" x14ac:dyDescent="0.25">
      <c r="A3607" s="2" t="s">
        <v>3606</v>
      </c>
      <c r="B3607">
        <v>2087825</v>
      </c>
      <c r="C3607" t="str">
        <f t="shared" si="56"/>
        <v>2087825</v>
      </c>
    </row>
    <row r="3608" spans="1:3" x14ac:dyDescent="0.25">
      <c r="A3608" s="2" t="s">
        <v>3607</v>
      </c>
      <c r="B3608">
        <v>673326</v>
      </c>
      <c r="C3608" t="str">
        <f t="shared" si="56"/>
        <v>0673326</v>
      </c>
    </row>
    <row r="3609" spans="1:3" x14ac:dyDescent="0.25">
      <c r="A3609" s="2" t="s">
        <v>3608</v>
      </c>
      <c r="B3609">
        <v>260319</v>
      </c>
      <c r="C3609" t="str">
        <f t="shared" si="56"/>
        <v>0260319</v>
      </c>
    </row>
    <row r="3610" spans="1:3" x14ac:dyDescent="0.25">
      <c r="A3610" s="2" t="s">
        <v>3609</v>
      </c>
      <c r="B3610">
        <v>351426</v>
      </c>
      <c r="C3610" t="str">
        <f t="shared" si="56"/>
        <v>0351426</v>
      </c>
    </row>
    <row r="3611" spans="1:3" x14ac:dyDescent="0.25">
      <c r="A3611" s="2" t="s">
        <v>3610</v>
      </c>
      <c r="B3611">
        <v>433922</v>
      </c>
      <c r="C3611" t="str">
        <f t="shared" si="56"/>
        <v>0433922</v>
      </c>
    </row>
    <row r="3612" spans="1:3" x14ac:dyDescent="0.25">
      <c r="A3612" s="2" t="s">
        <v>3611</v>
      </c>
      <c r="B3612">
        <v>529026</v>
      </c>
      <c r="C3612" t="str">
        <f t="shared" si="56"/>
        <v>0529026</v>
      </c>
    </row>
    <row r="3613" spans="1:3" x14ac:dyDescent="0.25">
      <c r="A3613" s="2" t="s">
        <v>3612</v>
      </c>
      <c r="B3613">
        <v>844526</v>
      </c>
      <c r="C3613" t="str">
        <f t="shared" si="56"/>
        <v>0844526</v>
      </c>
    </row>
    <row r="3614" spans="1:3" x14ac:dyDescent="0.25">
      <c r="A3614" s="2" t="s">
        <v>3613</v>
      </c>
      <c r="B3614">
        <v>518722</v>
      </c>
      <c r="C3614" t="str">
        <f t="shared" si="56"/>
        <v>0518722</v>
      </c>
    </row>
    <row r="3615" spans="1:3" x14ac:dyDescent="0.25">
      <c r="A3615" s="2" t="s">
        <v>3614</v>
      </c>
      <c r="B3615">
        <v>664321</v>
      </c>
      <c r="C3615" t="str">
        <f t="shared" si="56"/>
        <v>0664321</v>
      </c>
    </row>
    <row r="3616" spans="1:3" x14ac:dyDescent="0.25">
      <c r="A3616" s="2" t="s">
        <v>3615</v>
      </c>
      <c r="B3616">
        <v>345422</v>
      </c>
      <c r="C3616" t="str">
        <f t="shared" si="56"/>
        <v>0345422</v>
      </c>
    </row>
    <row r="3617" spans="1:3" x14ac:dyDescent="0.25">
      <c r="A3617" s="2" t="s">
        <v>3616</v>
      </c>
      <c r="B3617">
        <v>550026</v>
      </c>
      <c r="C3617" t="str">
        <f t="shared" si="56"/>
        <v>0550026</v>
      </c>
    </row>
    <row r="3618" spans="1:3" x14ac:dyDescent="0.25">
      <c r="A3618" s="2" t="s">
        <v>3617</v>
      </c>
      <c r="B3618">
        <v>190626</v>
      </c>
      <c r="C3618" t="str">
        <f t="shared" si="56"/>
        <v>0190626</v>
      </c>
    </row>
    <row r="3619" spans="1:3" x14ac:dyDescent="0.25">
      <c r="A3619" s="2" t="s">
        <v>3618</v>
      </c>
      <c r="B3619">
        <v>738726</v>
      </c>
      <c r="C3619" t="str">
        <f t="shared" si="56"/>
        <v>0738726</v>
      </c>
    </row>
    <row r="3620" spans="1:3" x14ac:dyDescent="0.25">
      <c r="A3620" s="2" t="s">
        <v>3619</v>
      </c>
      <c r="B3620">
        <v>62120</v>
      </c>
      <c r="C3620" t="str">
        <f t="shared" si="56"/>
        <v>0062120</v>
      </c>
    </row>
    <row r="3621" spans="1:3" x14ac:dyDescent="0.25">
      <c r="A3621" s="2" t="s">
        <v>3620</v>
      </c>
      <c r="B3621">
        <v>944426</v>
      </c>
      <c r="C3621" t="str">
        <f t="shared" si="56"/>
        <v>0944426</v>
      </c>
    </row>
    <row r="3622" spans="1:3" x14ac:dyDescent="0.25">
      <c r="A3622" s="2" t="s">
        <v>3621</v>
      </c>
      <c r="B3622">
        <v>324222</v>
      </c>
      <c r="C3622" t="str">
        <f t="shared" si="56"/>
        <v>0324222</v>
      </c>
    </row>
    <row r="3623" spans="1:3" x14ac:dyDescent="0.25">
      <c r="A3623" s="2" t="s">
        <v>3622</v>
      </c>
      <c r="B3623">
        <v>700226</v>
      </c>
      <c r="C3623" t="str">
        <f t="shared" si="56"/>
        <v>0700226</v>
      </c>
    </row>
    <row r="3624" spans="1:3" x14ac:dyDescent="0.25">
      <c r="A3624" s="2" t="s">
        <v>3623</v>
      </c>
      <c r="B3624">
        <v>495822</v>
      </c>
      <c r="C3624" t="str">
        <f t="shared" si="56"/>
        <v>0495822</v>
      </c>
    </row>
    <row r="3625" spans="1:3" x14ac:dyDescent="0.25">
      <c r="A3625" s="2" t="s">
        <v>3624</v>
      </c>
      <c r="B3625">
        <v>680626</v>
      </c>
      <c r="C3625" t="str">
        <f t="shared" si="56"/>
        <v>0680626</v>
      </c>
    </row>
    <row r="3626" spans="1:3" x14ac:dyDescent="0.25">
      <c r="A3626" s="2" t="s">
        <v>3625</v>
      </c>
      <c r="B3626">
        <v>466122</v>
      </c>
      <c r="C3626" t="str">
        <f t="shared" si="56"/>
        <v>0466122</v>
      </c>
    </row>
    <row r="3627" spans="1:3" x14ac:dyDescent="0.25">
      <c r="A3627" s="2" t="s">
        <v>3626</v>
      </c>
      <c r="B3627">
        <v>289526</v>
      </c>
      <c r="C3627" t="str">
        <f t="shared" si="56"/>
        <v>0289526</v>
      </c>
    </row>
    <row r="3628" spans="1:3" x14ac:dyDescent="0.25">
      <c r="A3628" s="2" t="s">
        <v>3627</v>
      </c>
      <c r="B3628">
        <v>747721</v>
      </c>
      <c r="C3628" t="str">
        <f t="shared" si="56"/>
        <v>0747721</v>
      </c>
    </row>
    <row r="3629" spans="1:3" x14ac:dyDescent="0.25">
      <c r="A3629" s="2" t="s">
        <v>3628</v>
      </c>
      <c r="B3629">
        <v>60822</v>
      </c>
      <c r="C3629" t="str">
        <f t="shared" si="56"/>
        <v>0060822</v>
      </c>
    </row>
    <row r="3630" spans="1:3" x14ac:dyDescent="0.25">
      <c r="A3630" s="2" t="s">
        <v>3629</v>
      </c>
      <c r="B3630">
        <v>298621</v>
      </c>
      <c r="C3630" t="str">
        <f t="shared" ref="C3630:C3693" si="57">RIGHT("0000"&amp;B3630,7)</f>
        <v>0298621</v>
      </c>
    </row>
    <row r="3631" spans="1:3" x14ac:dyDescent="0.25">
      <c r="A3631" s="2" t="s">
        <v>3630</v>
      </c>
      <c r="B3631">
        <v>88222</v>
      </c>
      <c r="C3631" t="str">
        <f t="shared" si="57"/>
        <v>0088222</v>
      </c>
    </row>
    <row r="3632" spans="1:3" x14ac:dyDescent="0.25">
      <c r="A3632" s="2" t="s">
        <v>3631</v>
      </c>
      <c r="B3632">
        <v>215426</v>
      </c>
      <c r="C3632" t="str">
        <f t="shared" si="57"/>
        <v>0215426</v>
      </c>
    </row>
    <row r="3633" spans="1:3" x14ac:dyDescent="0.25">
      <c r="A3633" s="2" t="s">
        <v>3632</v>
      </c>
      <c r="B3633">
        <v>144422</v>
      </c>
      <c r="C3633" t="str">
        <f t="shared" si="57"/>
        <v>0144422</v>
      </c>
    </row>
    <row r="3634" spans="1:3" x14ac:dyDescent="0.25">
      <c r="A3634" s="2" t="s">
        <v>3633</v>
      </c>
      <c r="B3634">
        <v>529822</v>
      </c>
      <c r="C3634" t="str">
        <f t="shared" si="57"/>
        <v>0529822</v>
      </c>
    </row>
    <row r="3635" spans="1:3" x14ac:dyDescent="0.25">
      <c r="A3635" s="2" t="s">
        <v>3634</v>
      </c>
      <c r="B3635">
        <v>632326</v>
      </c>
      <c r="C3635" t="str">
        <f t="shared" si="57"/>
        <v>0632326</v>
      </c>
    </row>
    <row r="3636" spans="1:3" x14ac:dyDescent="0.25">
      <c r="A3636" s="2" t="s">
        <v>3635</v>
      </c>
      <c r="B3636">
        <v>656726</v>
      </c>
      <c r="C3636" t="str">
        <f t="shared" si="57"/>
        <v>0656726</v>
      </c>
    </row>
    <row r="3637" spans="1:3" x14ac:dyDescent="0.25">
      <c r="A3637" s="2" t="s">
        <v>3636</v>
      </c>
      <c r="B3637">
        <v>354019</v>
      </c>
      <c r="C3637" t="str">
        <f t="shared" si="57"/>
        <v>0354019</v>
      </c>
    </row>
    <row r="3638" spans="1:3" x14ac:dyDescent="0.25">
      <c r="A3638" s="2" t="s">
        <v>3637</v>
      </c>
      <c r="B3638">
        <v>426222</v>
      </c>
      <c r="C3638" t="str">
        <f t="shared" si="57"/>
        <v>0426222</v>
      </c>
    </row>
    <row r="3639" spans="1:3" x14ac:dyDescent="0.25">
      <c r="A3639" s="2" t="s">
        <v>3638</v>
      </c>
      <c r="B3639">
        <v>163119</v>
      </c>
      <c r="C3639" t="str">
        <f t="shared" si="57"/>
        <v>0163119</v>
      </c>
    </row>
    <row r="3640" spans="1:3" x14ac:dyDescent="0.25">
      <c r="A3640" s="2" t="s">
        <v>3639</v>
      </c>
      <c r="B3640">
        <v>554622</v>
      </c>
      <c r="C3640" t="str">
        <f t="shared" si="57"/>
        <v>0554622</v>
      </c>
    </row>
    <row r="3641" spans="1:3" x14ac:dyDescent="0.25">
      <c r="A3641" s="2" t="s">
        <v>3640</v>
      </c>
      <c r="B3641">
        <v>358220</v>
      </c>
      <c r="C3641" t="str">
        <f t="shared" si="57"/>
        <v>0358220</v>
      </c>
    </row>
    <row r="3642" spans="1:3" x14ac:dyDescent="0.25">
      <c r="A3642" s="2" t="s">
        <v>3641</v>
      </c>
      <c r="B3642">
        <v>341720</v>
      </c>
      <c r="C3642" t="str">
        <f t="shared" si="57"/>
        <v>0341720</v>
      </c>
    </row>
    <row r="3643" spans="1:3" x14ac:dyDescent="0.25">
      <c r="A3643" s="2" t="s">
        <v>3642</v>
      </c>
      <c r="B3643">
        <v>615821</v>
      </c>
      <c r="C3643" t="str">
        <f t="shared" si="57"/>
        <v>0615821</v>
      </c>
    </row>
    <row r="3644" spans="1:3" x14ac:dyDescent="0.25">
      <c r="A3644" s="2" t="s">
        <v>3643</v>
      </c>
      <c r="B3644">
        <v>448022</v>
      </c>
      <c r="C3644" t="str">
        <f t="shared" si="57"/>
        <v>0448022</v>
      </c>
    </row>
    <row r="3645" spans="1:3" x14ac:dyDescent="0.25">
      <c r="A3645" s="2" t="s">
        <v>3644</v>
      </c>
      <c r="B3645">
        <v>16421</v>
      </c>
      <c r="C3645" t="str">
        <f t="shared" si="57"/>
        <v>0016421</v>
      </c>
    </row>
    <row r="3646" spans="1:3" x14ac:dyDescent="0.25">
      <c r="A3646" s="2" t="s">
        <v>3645</v>
      </c>
      <c r="B3646">
        <v>232921</v>
      </c>
      <c r="C3646" t="str">
        <f t="shared" si="57"/>
        <v>0232921</v>
      </c>
    </row>
    <row r="3647" spans="1:3" x14ac:dyDescent="0.25">
      <c r="A3647" s="2" t="s">
        <v>3646</v>
      </c>
      <c r="B3647">
        <v>169326</v>
      </c>
      <c r="C3647" t="str">
        <f t="shared" si="57"/>
        <v>0169326</v>
      </c>
    </row>
    <row r="3648" spans="1:3" x14ac:dyDescent="0.25">
      <c r="A3648" s="2" t="s">
        <v>3647</v>
      </c>
      <c r="B3648">
        <v>528222</v>
      </c>
      <c r="C3648" t="str">
        <f t="shared" si="57"/>
        <v>0528222</v>
      </c>
    </row>
    <row r="3649" spans="1:3" x14ac:dyDescent="0.25">
      <c r="A3649" s="2" t="s">
        <v>3648</v>
      </c>
      <c r="B3649">
        <v>453326</v>
      </c>
      <c r="C3649" t="str">
        <f t="shared" si="57"/>
        <v>0453326</v>
      </c>
    </row>
    <row r="3650" spans="1:3" x14ac:dyDescent="0.25">
      <c r="A3650" s="2" t="s">
        <v>3649</v>
      </c>
      <c r="B3650">
        <v>784826</v>
      </c>
      <c r="C3650" t="str">
        <f t="shared" si="57"/>
        <v>0784826</v>
      </c>
    </row>
    <row r="3651" spans="1:3" x14ac:dyDescent="0.25">
      <c r="A3651" s="2" t="s">
        <v>3650</v>
      </c>
      <c r="B3651">
        <v>46520</v>
      </c>
      <c r="C3651" t="str">
        <f t="shared" si="57"/>
        <v>0046520</v>
      </c>
    </row>
    <row r="3652" spans="1:3" x14ac:dyDescent="0.25">
      <c r="A3652" s="2" t="s">
        <v>3651</v>
      </c>
      <c r="B3652">
        <v>758321</v>
      </c>
      <c r="C3652" t="str">
        <f t="shared" si="57"/>
        <v>0758321</v>
      </c>
    </row>
    <row r="3653" spans="1:3" x14ac:dyDescent="0.25">
      <c r="A3653" s="2" t="s">
        <v>3652</v>
      </c>
      <c r="B3653">
        <v>256819</v>
      </c>
      <c r="C3653" t="str">
        <f t="shared" si="57"/>
        <v>0256819</v>
      </c>
    </row>
    <row r="3654" spans="1:3" x14ac:dyDescent="0.25">
      <c r="A3654" s="2" t="s">
        <v>3653</v>
      </c>
      <c r="B3654">
        <v>96626</v>
      </c>
      <c r="C3654" t="str">
        <f t="shared" si="57"/>
        <v>0096626</v>
      </c>
    </row>
    <row r="3655" spans="1:3" x14ac:dyDescent="0.25">
      <c r="A3655" s="2" t="s">
        <v>3654</v>
      </c>
      <c r="B3655">
        <v>867026</v>
      </c>
      <c r="C3655" t="str">
        <f t="shared" si="57"/>
        <v>0867026</v>
      </c>
    </row>
    <row r="3656" spans="1:3" x14ac:dyDescent="0.25">
      <c r="A3656" s="2" t="s">
        <v>3655</v>
      </c>
      <c r="B3656">
        <v>630621</v>
      </c>
      <c r="C3656" t="str">
        <f t="shared" si="57"/>
        <v>0630621</v>
      </c>
    </row>
    <row r="3657" spans="1:3" x14ac:dyDescent="0.25">
      <c r="A3657" s="2" t="s">
        <v>3656</v>
      </c>
      <c r="B3657">
        <v>451621</v>
      </c>
      <c r="C3657" t="str">
        <f t="shared" si="57"/>
        <v>0451621</v>
      </c>
    </row>
    <row r="3658" spans="1:3" x14ac:dyDescent="0.25">
      <c r="A3658" s="2" t="s">
        <v>3657</v>
      </c>
      <c r="B3658">
        <v>231520</v>
      </c>
      <c r="C3658" t="str">
        <f t="shared" si="57"/>
        <v>0231520</v>
      </c>
    </row>
    <row r="3659" spans="1:3" x14ac:dyDescent="0.25">
      <c r="A3659" s="2" t="s">
        <v>3658</v>
      </c>
      <c r="B3659">
        <v>80521</v>
      </c>
      <c r="C3659" t="str">
        <f t="shared" si="57"/>
        <v>0080521</v>
      </c>
    </row>
    <row r="3660" spans="1:3" x14ac:dyDescent="0.25">
      <c r="A3660" s="2" t="s">
        <v>3659</v>
      </c>
      <c r="B3660">
        <v>545326</v>
      </c>
      <c r="C3660" t="str">
        <f t="shared" si="57"/>
        <v>0545326</v>
      </c>
    </row>
    <row r="3661" spans="1:3" x14ac:dyDescent="0.25">
      <c r="A3661" s="2" t="s">
        <v>3660</v>
      </c>
      <c r="B3661">
        <v>561326</v>
      </c>
      <c r="C3661" t="str">
        <f t="shared" si="57"/>
        <v>0561326</v>
      </c>
    </row>
    <row r="3662" spans="1:3" x14ac:dyDescent="0.25">
      <c r="A3662" s="2" t="s">
        <v>3661</v>
      </c>
      <c r="B3662">
        <v>869226</v>
      </c>
      <c r="C3662" t="str">
        <f t="shared" si="57"/>
        <v>0869226</v>
      </c>
    </row>
    <row r="3663" spans="1:3" x14ac:dyDescent="0.25">
      <c r="A3663" s="2" t="s">
        <v>3662</v>
      </c>
      <c r="B3663">
        <v>465522</v>
      </c>
      <c r="C3663" t="str">
        <f t="shared" si="57"/>
        <v>0465522</v>
      </c>
    </row>
    <row r="3664" spans="1:3" x14ac:dyDescent="0.25">
      <c r="A3664" s="2" t="s">
        <v>3663</v>
      </c>
      <c r="B3664">
        <v>516222</v>
      </c>
      <c r="C3664" t="str">
        <f t="shared" si="57"/>
        <v>0516222</v>
      </c>
    </row>
    <row r="3665" spans="1:3" x14ac:dyDescent="0.25">
      <c r="A3665" s="2" t="s">
        <v>3664</v>
      </c>
      <c r="B3665">
        <v>941321</v>
      </c>
      <c r="C3665" t="str">
        <f t="shared" si="57"/>
        <v>0941321</v>
      </c>
    </row>
    <row r="3666" spans="1:3" x14ac:dyDescent="0.25">
      <c r="A3666" s="2" t="s">
        <v>3665</v>
      </c>
      <c r="B3666">
        <v>1913525</v>
      </c>
      <c r="C3666" t="str">
        <f t="shared" si="57"/>
        <v>1913525</v>
      </c>
    </row>
    <row r="3667" spans="1:3" x14ac:dyDescent="0.25">
      <c r="A3667" s="2" t="s">
        <v>3666</v>
      </c>
      <c r="B3667">
        <v>327326</v>
      </c>
      <c r="C3667" t="str">
        <f t="shared" si="57"/>
        <v>0327326</v>
      </c>
    </row>
    <row r="3668" spans="1:3" x14ac:dyDescent="0.25">
      <c r="A3668" s="2" t="s">
        <v>3667</v>
      </c>
      <c r="B3668">
        <v>425526</v>
      </c>
      <c r="C3668" t="str">
        <f t="shared" si="57"/>
        <v>0425526</v>
      </c>
    </row>
    <row r="3669" spans="1:3" x14ac:dyDescent="0.25">
      <c r="A3669" s="2" t="s">
        <v>3668</v>
      </c>
      <c r="B3669">
        <v>945826</v>
      </c>
      <c r="C3669" t="str">
        <f t="shared" si="57"/>
        <v>0945826</v>
      </c>
    </row>
    <row r="3670" spans="1:3" x14ac:dyDescent="0.25">
      <c r="A3670" s="2" t="s">
        <v>3669</v>
      </c>
      <c r="B3670">
        <v>378319</v>
      </c>
      <c r="C3670" t="str">
        <f t="shared" si="57"/>
        <v>0378319</v>
      </c>
    </row>
    <row r="3671" spans="1:3" x14ac:dyDescent="0.25">
      <c r="A3671" s="2" t="s">
        <v>3670</v>
      </c>
      <c r="B3671">
        <v>406922</v>
      </c>
      <c r="C3671" t="str">
        <f t="shared" si="57"/>
        <v>0406922</v>
      </c>
    </row>
    <row r="3672" spans="1:3" x14ac:dyDescent="0.25">
      <c r="A3672" s="2" t="s">
        <v>3671</v>
      </c>
      <c r="B3672">
        <v>264219</v>
      </c>
      <c r="C3672" t="str">
        <f t="shared" si="57"/>
        <v>0264219</v>
      </c>
    </row>
    <row r="3673" spans="1:3" x14ac:dyDescent="0.25">
      <c r="A3673" s="2" t="s">
        <v>3672</v>
      </c>
      <c r="B3673">
        <v>963924</v>
      </c>
      <c r="C3673" t="str">
        <f t="shared" si="57"/>
        <v>0963924</v>
      </c>
    </row>
    <row r="3674" spans="1:3" x14ac:dyDescent="0.25">
      <c r="A3674" s="2" t="s">
        <v>3673</v>
      </c>
      <c r="B3674">
        <v>800226</v>
      </c>
      <c r="C3674" t="str">
        <f t="shared" si="57"/>
        <v>0800226</v>
      </c>
    </row>
    <row r="3675" spans="1:3" x14ac:dyDescent="0.25">
      <c r="A3675" s="2" t="s">
        <v>3674</v>
      </c>
      <c r="B3675">
        <v>356621</v>
      </c>
      <c r="C3675" t="str">
        <f t="shared" si="57"/>
        <v>0356621</v>
      </c>
    </row>
    <row r="3676" spans="1:3" x14ac:dyDescent="0.25">
      <c r="A3676" s="2" t="s">
        <v>3675</v>
      </c>
      <c r="B3676">
        <v>587026</v>
      </c>
      <c r="C3676" t="str">
        <f t="shared" si="57"/>
        <v>0587026</v>
      </c>
    </row>
    <row r="3677" spans="1:3" x14ac:dyDescent="0.25">
      <c r="A3677" s="2" t="s">
        <v>3676</v>
      </c>
      <c r="B3677">
        <v>556522</v>
      </c>
      <c r="C3677" t="str">
        <f t="shared" si="57"/>
        <v>0556522</v>
      </c>
    </row>
    <row r="3678" spans="1:3" x14ac:dyDescent="0.25">
      <c r="A3678" s="2" t="s">
        <v>3677</v>
      </c>
      <c r="B3678">
        <v>593426</v>
      </c>
      <c r="C3678" t="str">
        <f t="shared" si="57"/>
        <v>0593426</v>
      </c>
    </row>
    <row r="3679" spans="1:3" x14ac:dyDescent="0.25">
      <c r="A3679" s="2" t="s">
        <v>3678</v>
      </c>
      <c r="B3679">
        <v>484722</v>
      </c>
      <c r="C3679" t="str">
        <f t="shared" si="57"/>
        <v>0484722</v>
      </c>
    </row>
    <row r="3680" spans="1:3" x14ac:dyDescent="0.25">
      <c r="A3680" s="2" t="s">
        <v>3679</v>
      </c>
      <c r="B3680">
        <v>824226</v>
      </c>
      <c r="C3680" t="str">
        <f t="shared" si="57"/>
        <v>0824226</v>
      </c>
    </row>
    <row r="3681" spans="1:3" x14ac:dyDescent="0.25">
      <c r="A3681" s="2" t="s">
        <v>3680</v>
      </c>
      <c r="B3681">
        <v>594222</v>
      </c>
      <c r="C3681" t="str">
        <f t="shared" si="57"/>
        <v>0594222</v>
      </c>
    </row>
    <row r="3682" spans="1:3" x14ac:dyDescent="0.25">
      <c r="A3682" s="2" t="s">
        <v>3681</v>
      </c>
      <c r="B3682">
        <v>742226</v>
      </c>
      <c r="C3682" t="str">
        <f t="shared" si="57"/>
        <v>0742226</v>
      </c>
    </row>
    <row r="3683" spans="1:3" x14ac:dyDescent="0.25">
      <c r="A3683" s="2" t="s">
        <v>3682</v>
      </c>
      <c r="B3683">
        <v>760625</v>
      </c>
      <c r="C3683" t="str">
        <f t="shared" si="57"/>
        <v>0760625</v>
      </c>
    </row>
    <row r="3684" spans="1:3" x14ac:dyDescent="0.25">
      <c r="A3684" s="2" t="s">
        <v>3683</v>
      </c>
      <c r="B3684">
        <v>954626</v>
      </c>
      <c r="C3684" t="str">
        <f t="shared" si="57"/>
        <v>0954626</v>
      </c>
    </row>
    <row r="3685" spans="1:3" x14ac:dyDescent="0.25">
      <c r="A3685" s="2" t="s">
        <v>3684</v>
      </c>
      <c r="B3685">
        <v>759321</v>
      </c>
      <c r="C3685" t="str">
        <f t="shared" si="57"/>
        <v>0759321</v>
      </c>
    </row>
    <row r="3686" spans="1:3" x14ac:dyDescent="0.25">
      <c r="A3686" s="2" t="s">
        <v>3685</v>
      </c>
      <c r="B3686">
        <v>577822</v>
      </c>
      <c r="C3686" t="str">
        <f t="shared" si="57"/>
        <v>0577822</v>
      </c>
    </row>
    <row r="3687" spans="1:3" x14ac:dyDescent="0.25">
      <c r="A3687" s="2" t="s">
        <v>3686</v>
      </c>
      <c r="B3687">
        <v>426122</v>
      </c>
      <c r="C3687" t="str">
        <f t="shared" si="57"/>
        <v>0426122</v>
      </c>
    </row>
    <row r="3688" spans="1:3" x14ac:dyDescent="0.25">
      <c r="A3688" s="2" t="s">
        <v>3687</v>
      </c>
      <c r="B3688">
        <v>525026</v>
      </c>
      <c r="C3688" t="str">
        <f t="shared" si="57"/>
        <v>0525026</v>
      </c>
    </row>
    <row r="3689" spans="1:3" x14ac:dyDescent="0.25">
      <c r="A3689" s="2" t="s">
        <v>3688</v>
      </c>
      <c r="B3689">
        <v>547821</v>
      </c>
      <c r="C3689" t="str">
        <f t="shared" si="57"/>
        <v>0547821</v>
      </c>
    </row>
    <row r="3690" spans="1:3" x14ac:dyDescent="0.25">
      <c r="A3690" s="2" t="s">
        <v>3689</v>
      </c>
      <c r="B3690">
        <v>468821</v>
      </c>
      <c r="C3690" t="str">
        <f t="shared" si="57"/>
        <v>0468821</v>
      </c>
    </row>
    <row r="3691" spans="1:3" x14ac:dyDescent="0.25">
      <c r="A3691" s="2" t="s">
        <v>3690</v>
      </c>
      <c r="B3691">
        <v>502420</v>
      </c>
      <c r="C3691" t="str">
        <f t="shared" si="57"/>
        <v>0502420</v>
      </c>
    </row>
    <row r="3692" spans="1:3" x14ac:dyDescent="0.25">
      <c r="A3692" s="2" t="s">
        <v>3691</v>
      </c>
      <c r="B3692">
        <v>858721</v>
      </c>
      <c r="C3692" t="str">
        <f t="shared" si="57"/>
        <v>0858721</v>
      </c>
    </row>
    <row r="3693" spans="1:3" x14ac:dyDescent="0.25">
      <c r="A3693" s="2" t="s">
        <v>3692</v>
      </c>
      <c r="B3693">
        <v>1131324</v>
      </c>
      <c r="C3693" t="str">
        <f t="shared" si="57"/>
        <v>1131324</v>
      </c>
    </row>
    <row r="3694" spans="1:3" x14ac:dyDescent="0.25">
      <c r="A3694" s="2" t="s">
        <v>3693</v>
      </c>
      <c r="B3694">
        <v>414322</v>
      </c>
      <c r="C3694" t="str">
        <f t="shared" ref="C3694:C3757" si="58">RIGHT("0000"&amp;B3694,7)</f>
        <v>0414322</v>
      </c>
    </row>
    <row r="3695" spans="1:3" x14ac:dyDescent="0.25">
      <c r="A3695" s="2" t="s">
        <v>3694</v>
      </c>
      <c r="B3695">
        <v>394222</v>
      </c>
      <c r="C3695" t="str">
        <f t="shared" si="58"/>
        <v>0394222</v>
      </c>
    </row>
    <row r="3696" spans="1:3" x14ac:dyDescent="0.25">
      <c r="A3696" s="2" t="s">
        <v>3695</v>
      </c>
      <c r="B3696">
        <v>352522</v>
      </c>
      <c r="C3696" t="str">
        <f t="shared" si="58"/>
        <v>0352522</v>
      </c>
    </row>
    <row r="3697" spans="1:3" x14ac:dyDescent="0.25">
      <c r="A3697" s="2" t="s">
        <v>3696</v>
      </c>
      <c r="B3697">
        <v>979826</v>
      </c>
      <c r="C3697" t="str">
        <f t="shared" si="58"/>
        <v>0979826</v>
      </c>
    </row>
    <row r="3698" spans="1:3" x14ac:dyDescent="0.25">
      <c r="A3698" s="2" t="s">
        <v>3697</v>
      </c>
      <c r="B3698">
        <v>107219</v>
      </c>
      <c r="C3698" t="str">
        <f t="shared" si="58"/>
        <v>0107219</v>
      </c>
    </row>
    <row r="3699" spans="1:3" x14ac:dyDescent="0.25">
      <c r="A3699" s="2" t="s">
        <v>3698</v>
      </c>
      <c r="B3699">
        <v>813726</v>
      </c>
      <c r="C3699" t="str">
        <f t="shared" si="58"/>
        <v>0813726</v>
      </c>
    </row>
    <row r="3700" spans="1:3" x14ac:dyDescent="0.25">
      <c r="A3700" s="2" t="s">
        <v>3699</v>
      </c>
      <c r="B3700">
        <v>654226</v>
      </c>
      <c r="C3700" t="str">
        <f t="shared" si="58"/>
        <v>0654226</v>
      </c>
    </row>
    <row r="3701" spans="1:3" x14ac:dyDescent="0.25">
      <c r="A3701" s="2" t="s">
        <v>3700</v>
      </c>
      <c r="B3701">
        <v>880226</v>
      </c>
      <c r="C3701" t="str">
        <f t="shared" si="58"/>
        <v>0880226</v>
      </c>
    </row>
    <row r="3702" spans="1:3" x14ac:dyDescent="0.25">
      <c r="A3702" s="2" t="s">
        <v>3701</v>
      </c>
      <c r="B3702">
        <v>150126</v>
      </c>
      <c r="C3702" t="str">
        <f t="shared" si="58"/>
        <v>0150126</v>
      </c>
    </row>
    <row r="3703" spans="1:3" x14ac:dyDescent="0.25">
      <c r="A3703" s="2" t="s">
        <v>3702</v>
      </c>
      <c r="B3703">
        <v>557322</v>
      </c>
      <c r="C3703" t="str">
        <f t="shared" si="58"/>
        <v>0557322</v>
      </c>
    </row>
    <row r="3704" spans="1:3" x14ac:dyDescent="0.25">
      <c r="A3704" s="2" t="s">
        <v>3703</v>
      </c>
      <c r="B3704">
        <v>813326</v>
      </c>
      <c r="C3704" t="str">
        <f t="shared" si="58"/>
        <v>0813326</v>
      </c>
    </row>
    <row r="3705" spans="1:3" x14ac:dyDescent="0.25">
      <c r="A3705" s="2" t="s">
        <v>3704</v>
      </c>
      <c r="B3705">
        <v>864126</v>
      </c>
      <c r="C3705" t="str">
        <f t="shared" si="58"/>
        <v>0864126</v>
      </c>
    </row>
    <row r="3706" spans="1:3" x14ac:dyDescent="0.25">
      <c r="A3706" s="2" t="s">
        <v>3705</v>
      </c>
      <c r="B3706">
        <v>953625</v>
      </c>
      <c r="C3706" t="str">
        <f t="shared" si="58"/>
        <v>0953625</v>
      </c>
    </row>
    <row r="3707" spans="1:3" x14ac:dyDescent="0.25">
      <c r="A3707" s="2" t="s">
        <v>3706</v>
      </c>
      <c r="B3707">
        <v>812126</v>
      </c>
      <c r="C3707" t="str">
        <f t="shared" si="58"/>
        <v>0812126</v>
      </c>
    </row>
    <row r="3708" spans="1:3" x14ac:dyDescent="0.25">
      <c r="A3708" s="2" t="s">
        <v>3707</v>
      </c>
      <c r="B3708">
        <v>333126</v>
      </c>
      <c r="C3708" t="str">
        <f t="shared" si="58"/>
        <v>0333126</v>
      </c>
    </row>
    <row r="3709" spans="1:3" x14ac:dyDescent="0.25">
      <c r="A3709" s="2" t="s">
        <v>3708</v>
      </c>
      <c r="B3709">
        <v>649226</v>
      </c>
      <c r="C3709" t="str">
        <f t="shared" si="58"/>
        <v>0649226</v>
      </c>
    </row>
    <row r="3710" spans="1:3" x14ac:dyDescent="0.25">
      <c r="A3710" s="2" t="s">
        <v>3709</v>
      </c>
      <c r="B3710">
        <v>464426</v>
      </c>
      <c r="C3710" t="str">
        <f t="shared" si="58"/>
        <v>0464426</v>
      </c>
    </row>
    <row r="3711" spans="1:3" x14ac:dyDescent="0.25">
      <c r="A3711" s="2" t="s">
        <v>3710</v>
      </c>
      <c r="B3711">
        <v>557526</v>
      </c>
      <c r="C3711" t="str">
        <f t="shared" si="58"/>
        <v>0557526</v>
      </c>
    </row>
    <row r="3712" spans="1:3" x14ac:dyDescent="0.25">
      <c r="A3712" s="2" t="s">
        <v>3711</v>
      </c>
      <c r="B3712">
        <v>704926</v>
      </c>
      <c r="C3712" t="str">
        <f t="shared" si="58"/>
        <v>0704926</v>
      </c>
    </row>
    <row r="3713" spans="1:3" x14ac:dyDescent="0.25">
      <c r="A3713" s="2" t="s">
        <v>3712</v>
      </c>
      <c r="B3713">
        <v>911926</v>
      </c>
      <c r="C3713" t="str">
        <f t="shared" si="58"/>
        <v>0911926</v>
      </c>
    </row>
    <row r="3714" spans="1:3" x14ac:dyDescent="0.25">
      <c r="A3714" s="2" t="s">
        <v>3713</v>
      </c>
      <c r="B3714">
        <v>532126</v>
      </c>
      <c r="C3714" t="str">
        <f t="shared" si="58"/>
        <v>0532126</v>
      </c>
    </row>
    <row r="3715" spans="1:3" x14ac:dyDescent="0.25">
      <c r="A3715" s="2" t="s">
        <v>3714</v>
      </c>
      <c r="B3715">
        <v>990226</v>
      </c>
      <c r="C3715" t="str">
        <f t="shared" si="58"/>
        <v>0990226</v>
      </c>
    </row>
    <row r="3716" spans="1:3" x14ac:dyDescent="0.25">
      <c r="A3716" s="2" t="s">
        <v>3715</v>
      </c>
      <c r="B3716">
        <v>407826</v>
      </c>
      <c r="C3716" t="str">
        <f t="shared" si="58"/>
        <v>0407826</v>
      </c>
    </row>
    <row r="3717" spans="1:3" x14ac:dyDescent="0.25">
      <c r="A3717" s="2" t="s">
        <v>3716</v>
      </c>
      <c r="B3717">
        <v>616826</v>
      </c>
      <c r="C3717" t="str">
        <f t="shared" si="58"/>
        <v>0616826</v>
      </c>
    </row>
    <row r="3718" spans="1:3" x14ac:dyDescent="0.25">
      <c r="A3718" s="2" t="s">
        <v>3717</v>
      </c>
      <c r="B3718">
        <v>190226</v>
      </c>
      <c r="C3718" t="str">
        <f t="shared" si="58"/>
        <v>0190226</v>
      </c>
    </row>
    <row r="3719" spans="1:3" x14ac:dyDescent="0.25">
      <c r="A3719" s="2" t="s">
        <v>3718</v>
      </c>
      <c r="B3719">
        <v>507326</v>
      </c>
      <c r="C3719" t="str">
        <f t="shared" si="58"/>
        <v>0507326</v>
      </c>
    </row>
    <row r="3720" spans="1:3" x14ac:dyDescent="0.25">
      <c r="A3720" s="2" t="s">
        <v>3719</v>
      </c>
      <c r="B3720">
        <v>310826</v>
      </c>
      <c r="C3720" t="str">
        <f t="shared" si="58"/>
        <v>0310826</v>
      </c>
    </row>
    <row r="3721" spans="1:3" x14ac:dyDescent="0.25">
      <c r="A3721" s="2" t="s">
        <v>3720</v>
      </c>
      <c r="B3721">
        <v>387426</v>
      </c>
      <c r="C3721" t="str">
        <f t="shared" si="58"/>
        <v>0387426</v>
      </c>
    </row>
    <row r="3722" spans="1:3" x14ac:dyDescent="0.25">
      <c r="A3722" s="2" t="s">
        <v>3721</v>
      </c>
      <c r="B3722">
        <v>676926</v>
      </c>
      <c r="C3722" t="str">
        <f t="shared" si="58"/>
        <v>0676926</v>
      </c>
    </row>
    <row r="3723" spans="1:3" x14ac:dyDescent="0.25">
      <c r="A3723" s="2" t="s">
        <v>3722</v>
      </c>
      <c r="B3723">
        <v>221726</v>
      </c>
      <c r="C3723" t="str">
        <f t="shared" si="58"/>
        <v>0221726</v>
      </c>
    </row>
    <row r="3724" spans="1:3" x14ac:dyDescent="0.25">
      <c r="A3724" s="2" t="s">
        <v>3723</v>
      </c>
      <c r="B3724">
        <v>199226</v>
      </c>
      <c r="C3724" t="str">
        <f t="shared" si="58"/>
        <v>0199226</v>
      </c>
    </row>
    <row r="3725" spans="1:3" x14ac:dyDescent="0.25">
      <c r="A3725" s="2" t="s">
        <v>3724</v>
      </c>
      <c r="B3725">
        <v>396126</v>
      </c>
      <c r="C3725" t="str">
        <f t="shared" si="58"/>
        <v>0396126</v>
      </c>
    </row>
    <row r="3726" spans="1:3" x14ac:dyDescent="0.25">
      <c r="A3726" s="2" t="s">
        <v>3725</v>
      </c>
      <c r="B3726">
        <v>319526</v>
      </c>
      <c r="C3726" t="str">
        <f t="shared" si="58"/>
        <v>0319526</v>
      </c>
    </row>
    <row r="3727" spans="1:3" x14ac:dyDescent="0.25">
      <c r="A3727" s="2" t="s">
        <v>3726</v>
      </c>
      <c r="B3727">
        <v>532326</v>
      </c>
      <c r="C3727" t="str">
        <f t="shared" si="58"/>
        <v>0532326</v>
      </c>
    </row>
    <row r="3728" spans="1:3" x14ac:dyDescent="0.25">
      <c r="A3728" s="2" t="s">
        <v>3727</v>
      </c>
      <c r="B3728">
        <v>454626</v>
      </c>
      <c r="C3728" t="str">
        <f t="shared" si="58"/>
        <v>0454626</v>
      </c>
    </row>
    <row r="3729" spans="1:3" x14ac:dyDescent="0.25">
      <c r="A3729" s="2" t="s">
        <v>3728</v>
      </c>
      <c r="B3729">
        <v>472426</v>
      </c>
      <c r="C3729" t="str">
        <f t="shared" si="58"/>
        <v>0472426</v>
      </c>
    </row>
    <row r="3730" spans="1:3" x14ac:dyDescent="0.25">
      <c r="A3730" s="2" t="s">
        <v>3729</v>
      </c>
      <c r="B3730">
        <v>803626</v>
      </c>
      <c r="C3730" t="str">
        <f t="shared" si="58"/>
        <v>0803626</v>
      </c>
    </row>
    <row r="3731" spans="1:3" x14ac:dyDescent="0.25">
      <c r="A3731" s="2" t="s">
        <v>3730</v>
      </c>
      <c r="B3731">
        <v>339026</v>
      </c>
      <c r="C3731" t="str">
        <f t="shared" si="58"/>
        <v>0339026</v>
      </c>
    </row>
    <row r="3732" spans="1:3" x14ac:dyDescent="0.25">
      <c r="A3732" s="2" t="s">
        <v>3731</v>
      </c>
      <c r="B3732">
        <v>661526</v>
      </c>
      <c r="C3732" t="str">
        <f t="shared" si="58"/>
        <v>0661526</v>
      </c>
    </row>
    <row r="3733" spans="1:3" x14ac:dyDescent="0.25">
      <c r="A3733" s="2" t="s">
        <v>3732</v>
      </c>
      <c r="B3733">
        <v>505126</v>
      </c>
      <c r="C3733" t="str">
        <f t="shared" si="58"/>
        <v>0505126</v>
      </c>
    </row>
    <row r="3734" spans="1:3" x14ac:dyDescent="0.25">
      <c r="A3734" s="2" t="s">
        <v>3733</v>
      </c>
      <c r="B3734">
        <v>346526</v>
      </c>
      <c r="C3734" t="str">
        <f t="shared" si="58"/>
        <v>0346526</v>
      </c>
    </row>
    <row r="3735" spans="1:3" x14ac:dyDescent="0.25">
      <c r="A3735" s="2" t="s">
        <v>3734</v>
      </c>
      <c r="B3735">
        <v>773526</v>
      </c>
      <c r="C3735" t="str">
        <f t="shared" si="58"/>
        <v>0773526</v>
      </c>
    </row>
    <row r="3736" spans="1:3" x14ac:dyDescent="0.25">
      <c r="A3736" s="2" t="s">
        <v>3735</v>
      </c>
      <c r="B3736">
        <v>376326</v>
      </c>
      <c r="C3736" t="str">
        <f t="shared" si="58"/>
        <v>0376326</v>
      </c>
    </row>
    <row r="3737" spans="1:3" x14ac:dyDescent="0.25">
      <c r="A3737" s="2" t="s">
        <v>3736</v>
      </c>
      <c r="B3737">
        <v>686526</v>
      </c>
      <c r="C3737" t="str">
        <f t="shared" si="58"/>
        <v>0686526</v>
      </c>
    </row>
    <row r="3738" spans="1:3" x14ac:dyDescent="0.25">
      <c r="A3738" s="2" t="s">
        <v>3737</v>
      </c>
      <c r="B3738">
        <v>464926</v>
      </c>
      <c r="C3738" t="str">
        <f t="shared" si="58"/>
        <v>0464926</v>
      </c>
    </row>
    <row r="3739" spans="1:3" x14ac:dyDescent="0.25">
      <c r="A3739" s="2" t="s">
        <v>3738</v>
      </c>
      <c r="B3739">
        <v>875926</v>
      </c>
      <c r="C3739" t="str">
        <f t="shared" si="58"/>
        <v>0875926</v>
      </c>
    </row>
    <row r="3740" spans="1:3" x14ac:dyDescent="0.25">
      <c r="A3740" s="2" t="s">
        <v>3739</v>
      </c>
      <c r="B3740">
        <v>568926</v>
      </c>
      <c r="C3740" t="str">
        <f t="shared" si="58"/>
        <v>0568926</v>
      </c>
    </row>
    <row r="3741" spans="1:3" x14ac:dyDescent="0.25">
      <c r="A3741" s="2" t="s">
        <v>3740</v>
      </c>
      <c r="B3741">
        <v>614926</v>
      </c>
      <c r="C3741" t="str">
        <f t="shared" si="58"/>
        <v>0614926</v>
      </c>
    </row>
    <row r="3742" spans="1:3" x14ac:dyDescent="0.25">
      <c r="A3742" s="2" t="s">
        <v>3741</v>
      </c>
      <c r="B3742">
        <v>642726</v>
      </c>
      <c r="C3742" t="str">
        <f t="shared" si="58"/>
        <v>0642726</v>
      </c>
    </row>
    <row r="3743" spans="1:3" x14ac:dyDescent="0.25">
      <c r="A3743" s="2" t="s">
        <v>3742</v>
      </c>
      <c r="B3743">
        <v>756626</v>
      </c>
      <c r="C3743" t="str">
        <f t="shared" si="58"/>
        <v>0756626</v>
      </c>
    </row>
    <row r="3744" spans="1:3" x14ac:dyDescent="0.25">
      <c r="A3744" s="2" t="s">
        <v>3743</v>
      </c>
      <c r="B3744">
        <v>357726</v>
      </c>
      <c r="C3744" t="str">
        <f t="shared" si="58"/>
        <v>0357726</v>
      </c>
    </row>
    <row r="3745" spans="1:3" x14ac:dyDescent="0.25">
      <c r="A3745" s="2" t="s">
        <v>3744</v>
      </c>
      <c r="B3745">
        <v>873526</v>
      </c>
      <c r="C3745" t="str">
        <f t="shared" si="58"/>
        <v>0873526</v>
      </c>
    </row>
    <row r="3746" spans="1:3" x14ac:dyDescent="0.25">
      <c r="A3746" s="2" t="s">
        <v>3745</v>
      </c>
      <c r="B3746">
        <v>709926</v>
      </c>
      <c r="C3746" t="str">
        <f t="shared" si="58"/>
        <v>0709926</v>
      </c>
    </row>
    <row r="3747" spans="1:3" x14ac:dyDescent="0.25">
      <c r="A3747" s="2" t="s">
        <v>3746</v>
      </c>
      <c r="B3747">
        <v>694826</v>
      </c>
      <c r="C3747" t="str">
        <f t="shared" si="58"/>
        <v>0694826</v>
      </c>
    </row>
    <row r="3748" spans="1:3" x14ac:dyDescent="0.25">
      <c r="A3748" s="2" t="s">
        <v>3747</v>
      </c>
      <c r="B3748">
        <v>845626</v>
      </c>
      <c r="C3748" t="str">
        <f t="shared" si="58"/>
        <v>0845626</v>
      </c>
    </row>
    <row r="3749" spans="1:3" x14ac:dyDescent="0.25">
      <c r="A3749" s="2" t="s">
        <v>3748</v>
      </c>
      <c r="B3749">
        <v>563026</v>
      </c>
      <c r="C3749" t="str">
        <f t="shared" si="58"/>
        <v>0563026</v>
      </c>
    </row>
    <row r="3750" spans="1:3" x14ac:dyDescent="0.25">
      <c r="A3750" s="2" t="s">
        <v>3749</v>
      </c>
      <c r="B3750">
        <v>664326</v>
      </c>
      <c r="C3750" t="str">
        <f t="shared" si="58"/>
        <v>0664326</v>
      </c>
    </row>
    <row r="3751" spans="1:3" x14ac:dyDescent="0.25">
      <c r="A3751" s="2" t="s">
        <v>3750</v>
      </c>
      <c r="B3751">
        <v>793626</v>
      </c>
      <c r="C3751" t="str">
        <f t="shared" si="58"/>
        <v>0793626</v>
      </c>
    </row>
    <row r="3752" spans="1:3" x14ac:dyDescent="0.25">
      <c r="A3752" s="2" t="s">
        <v>3751</v>
      </c>
      <c r="B3752">
        <v>863726</v>
      </c>
      <c r="C3752" t="str">
        <f t="shared" si="58"/>
        <v>0863726</v>
      </c>
    </row>
    <row r="3753" spans="1:3" x14ac:dyDescent="0.25">
      <c r="A3753" s="2" t="s">
        <v>3752</v>
      </c>
      <c r="B3753">
        <v>591926</v>
      </c>
      <c r="C3753" t="str">
        <f t="shared" si="58"/>
        <v>0591926</v>
      </c>
    </row>
    <row r="3754" spans="1:3" x14ac:dyDescent="0.25">
      <c r="A3754" s="2" t="s">
        <v>3753</v>
      </c>
      <c r="B3754">
        <v>1004926</v>
      </c>
      <c r="C3754" t="str">
        <f t="shared" si="58"/>
        <v>1004926</v>
      </c>
    </row>
    <row r="3755" spans="1:3" x14ac:dyDescent="0.25">
      <c r="A3755" s="2" t="s">
        <v>3754</v>
      </c>
      <c r="B3755">
        <v>895426</v>
      </c>
      <c r="C3755" t="str">
        <f t="shared" si="58"/>
        <v>0895426</v>
      </c>
    </row>
    <row r="3756" spans="1:3" x14ac:dyDescent="0.25">
      <c r="A3756" s="2" t="s">
        <v>3755</v>
      </c>
      <c r="B3756">
        <v>943326</v>
      </c>
      <c r="C3756" t="str">
        <f t="shared" si="58"/>
        <v>0943326</v>
      </c>
    </row>
    <row r="3757" spans="1:3" x14ac:dyDescent="0.25">
      <c r="A3757" s="2" t="s">
        <v>3756</v>
      </c>
      <c r="B3757">
        <v>806826</v>
      </c>
      <c r="C3757" t="str">
        <f t="shared" si="58"/>
        <v>0806826</v>
      </c>
    </row>
    <row r="3758" spans="1:3" x14ac:dyDescent="0.25">
      <c r="A3758" s="2" t="s">
        <v>3757</v>
      </c>
      <c r="B3758">
        <v>273019</v>
      </c>
      <c r="C3758" t="str">
        <f t="shared" ref="C3758:C3821" si="59">RIGHT("0000"&amp;B3758,7)</f>
        <v>0273019</v>
      </c>
    </row>
    <row r="3759" spans="1:3" x14ac:dyDescent="0.25">
      <c r="A3759" s="2" t="s">
        <v>3758</v>
      </c>
      <c r="B3759">
        <v>61119</v>
      </c>
      <c r="C3759" t="str">
        <f t="shared" si="59"/>
        <v>0061119</v>
      </c>
    </row>
    <row r="3760" spans="1:3" x14ac:dyDescent="0.25">
      <c r="A3760" s="2" t="s">
        <v>3759</v>
      </c>
      <c r="B3760">
        <v>199020</v>
      </c>
      <c r="C3760" t="str">
        <f t="shared" si="59"/>
        <v>0199020</v>
      </c>
    </row>
    <row r="3761" spans="1:3" x14ac:dyDescent="0.25">
      <c r="A3761" s="2" t="s">
        <v>3760</v>
      </c>
      <c r="B3761">
        <v>391121</v>
      </c>
      <c r="C3761" t="str">
        <f t="shared" si="59"/>
        <v>0391121</v>
      </c>
    </row>
    <row r="3762" spans="1:3" x14ac:dyDescent="0.25">
      <c r="A3762" s="2" t="s">
        <v>3761</v>
      </c>
      <c r="B3762">
        <v>92922</v>
      </c>
      <c r="C3762" t="str">
        <f t="shared" si="59"/>
        <v>0092922</v>
      </c>
    </row>
    <row r="3763" spans="1:3" x14ac:dyDescent="0.25">
      <c r="A3763" s="2" t="s">
        <v>3762</v>
      </c>
      <c r="B3763">
        <v>372722</v>
      </c>
      <c r="C3763" t="str">
        <f t="shared" si="59"/>
        <v>0372722</v>
      </c>
    </row>
    <row r="3764" spans="1:3" x14ac:dyDescent="0.25">
      <c r="A3764" s="2" t="s">
        <v>3763</v>
      </c>
      <c r="B3764">
        <v>513922</v>
      </c>
      <c r="C3764" t="str">
        <f t="shared" si="59"/>
        <v>0513922</v>
      </c>
    </row>
    <row r="3765" spans="1:3" x14ac:dyDescent="0.25">
      <c r="A3765" s="2" t="s">
        <v>3764</v>
      </c>
      <c r="B3765">
        <v>645622</v>
      </c>
      <c r="C3765" t="str">
        <f t="shared" si="59"/>
        <v>0645622</v>
      </c>
    </row>
    <row r="3766" spans="1:3" x14ac:dyDescent="0.25">
      <c r="A3766" s="2" t="s">
        <v>3765</v>
      </c>
      <c r="B3766">
        <v>253022</v>
      </c>
      <c r="C3766" t="str">
        <f t="shared" si="59"/>
        <v>0253022</v>
      </c>
    </row>
    <row r="3767" spans="1:3" x14ac:dyDescent="0.25">
      <c r="A3767" s="2" t="s">
        <v>3766</v>
      </c>
      <c r="B3767">
        <v>616522</v>
      </c>
      <c r="C3767" t="str">
        <f t="shared" si="59"/>
        <v>0616522</v>
      </c>
    </row>
    <row r="3768" spans="1:3" x14ac:dyDescent="0.25">
      <c r="A3768" s="2" t="s">
        <v>3767</v>
      </c>
      <c r="B3768">
        <v>493922</v>
      </c>
      <c r="C3768" t="str">
        <f t="shared" si="59"/>
        <v>0493922</v>
      </c>
    </row>
    <row r="3769" spans="1:3" x14ac:dyDescent="0.25">
      <c r="A3769" s="2" t="s">
        <v>3768</v>
      </c>
      <c r="B3769">
        <v>431422</v>
      </c>
      <c r="C3769" t="str">
        <f t="shared" si="59"/>
        <v>0431422</v>
      </c>
    </row>
    <row r="3770" spans="1:3" x14ac:dyDescent="0.25">
      <c r="A3770" s="2" t="s">
        <v>3769</v>
      </c>
      <c r="B3770">
        <v>459522</v>
      </c>
      <c r="C3770" t="str">
        <f t="shared" si="59"/>
        <v>0459522</v>
      </c>
    </row>
    <row r="3771" spans="1:3" x14ac:dyDescent="0.25">
      <c r="A3771" s="2" t="s">
        <v>3770</v>
      </c>
      <c r="B3771">
        <v>518222</v>
      </c>
      <c r="C3771" t="str">
        <f t="shared" si="59"/>
        <v>0518222</v>
      </c>
    </row>
    <row r="3772" spans="1:3" x14ac:dyDescent="0.25">
      <c r="A3772" s="2" t="s">
        <v>3771</v>
      </c>
      <c r="B3772">
        <v>578122</v>
      </c>
      <c r="C3772" t="str">
        <f t="shared" si="59"/>
        <v>0578122</v>
      </c>
    </row>
    <row r="3773" spans="1:3" x14ac:dyDescent="0.25">
      <c r="A3773" s="2" t="s">
        <v>3772</v>
      </c>
      <c r="B3773">
        <v>140723</v>
      </c>
      <c r="C3773" t="str">
        <f t="shared" si="59"/>
        <v>0140723</v>
      </c>
    </row>
    <row r="3774" spans="1:3" x14ac:dyDescent="0.25">
      <c r="A3774" s="2" t="s">
        <v>3773</v>
      </c>
      <c r="B3774">
        <v>116120</v>
      </c>
      <c r="C3774" t="str">
        <f t="shared" si="59"/>
        <v>0116120</v>
      </c>
    </row>
    <row r="3775" spans="1:3" x14ac:dyDescent="0.25">
      <c r="A3775" s="2" t="s">
        <v>3774</v>
      </c>
      <c r="B3775">
        <v>320520</v>
      </c>
      <c r="C3775" t="str">
        <f t="shared" si="59"/>
        <v>0320520</v>
      </c>
    </row>
    <row r="3776" spans="1:3" x14ac:dyDescent="0.25">
      <c r="A3776" s="2" t="s">
        <v>3775</v>
      </c>
      <c r="B3776">
        <v>155326</v>
      </c>
      <c r="C3776" t="str">
        <f t="shared" si="59"/>
        <v>0155326</v>
      </c>
    </row>
    <row r="3777" spans="1:3" x14ac:dyDescent="0.25">
      <c r="A3777" s="2" t="s">
        <v>3776</v>
      </c>
      <c r="B3777">
        <v>579026</v>
      </c>
      <c r="C3777" t="str">
        <f t="shared" si="59"/>
        <v>0579026</v>
      </c>
    </row>
    <row r="3778" spans="1:3" x14ac:dyDescent="0.25">
      <c r="A3778" s="2" t="s">
        <v>3777</v>
      </c>
      <c r="B3778">
        <v>522826</v>
      </c>
      <c r="C3778" t="str">
        <f t="shared" si="59"/>
        <v>0522826</v>
      </c>
    </row>
    <row r="3779" spans="1:3" x14ac:dyDescent="0.25">
      <c r="A3779" s="2" t="s">
        <v>3778</v>
      </c>
      <c r="B3779">
        <v>641426</v>
      </c>
      <c r="C3779" t="str">
        <f t="shared" si="59"/>
        <v>0641426</v>
      </c>
    </row>
    <row r="3780" spans="1:3" x14ac:dyDescent="0.25">
      <c r="A3780" s="2" t="s">
        <v>3779</v>
      </c>
      <c r="B3780">
        <v>556826</v>
      </c>
      <c r="C3780" t="str">
        <f t="shared" si="59"/>
        <v>0556826</v>
      </c>
    </row>
    <row r="3781" spans="1:3" x14ac:dyDescent="0.25">
      <c r="A3781" s="2" t="s">
        <v>3780</v>
      </c>
      <c r="B3781">
        <v>697626</v>
      </c>
      <c r="C3781" t="str">
        <f t="shared" si="59"/>
        <v>0697626</v>
      </c>
    </row>
    <row r="3782" spans="1:3" x14ac:dyDescent="0.25">
      <c r="A3782" s="2" t="s">
        <v>3781</v>
      </c>
      <c r="B3782">
        <v>639726</v>
      </c>
      <c r="C3782" t="str">
        <f t="shared" si="59"/>
        <v>0639726</v>
      </c>
    </row>
    <row r="3783" spans="1:3" x14ac:dyDescent="0.25">
      <c r="A3783" s="2" t="s">
        <v>3782</v>
      </c>
      <c r="B3783">
        <v>782326</v>
      </c>
      <c r="C3783" t="str">
        <f t="shared" si="59"/>
        <v>0782326</v>
      </c>
    </row>
    <row r="3784" spans="1:3" x14ac:dyDescent="0.25">
      <c r="A3784" s="2" t="s">
        <v>3783</v>
      </c>
      <c r="B3784">
        <v>899226</v>
      </c>
      <c r="C3784" t="str">
        <f t="shared" si="59"/>
        <v>0899226</v>
      </c>
    </row>
    <row r="3785" spans="1:3" x14ac:dyDescent="0.25">
      <c r="A3785" s="2" t="s">
        <v>3784</v>
      </c>
      <c r="B3785">
        <v>1013426</v>
      </c>
      <c r="C3785" t="str">
        <f t="shared" si="59"/>
        <v>1013426</v>
      </c>
    </row>
    <row r="3786" spans="1:3" x14ac:dyDescent="0.25">
      <c r="A3786" s="2" t="s">
        <v>3785</v>
      </c>
      <c r="B3786">
        <v>803326</v>
      </c>
      <c r="C3786" t="str">
        <f t="shared" si="59"/>
        <v>0803326</v>
      </c>
    </row>
    <row r="3787" spans="1:3" x14ac:dyDescent="0.25">
      <c r="A3787" s="2" t="s">
        <v>3786</v>
      </c>
      <c r="B3787">
        <v>734126</v>
      </c>
      <c r="C3787" t="str">
        <f t="shared" si="59"/>
        <v>0734126</v>
      </c>
    </row>
    <row r="3788" spans="1:3" x14ac:dyDescent="0.25">
      <c r="A3788" s="2" t="s">
        <v>3787</v>
      </c>
      <c r="B3788">
        <v>814926</v>
      </c>
      <c r="C3788" t="str">
        <f t="shared" si="59"/>
        <v>0814926</v>
      </c>
    </row>
    <row r="3789" spans="1:3" x14ac:dyDescent="0.25">
      <c r="A3789" s="2" t="s">
        <v>3788</v>
      </c>
      <c r="B3789">
        <v>839826</v>
      </c>
      <c r="C3789" t="str">
        <f t="shared" si="59"/>
        <v>0839826</v>
      </c>
    </row>
    <row r="3790" spans="1:3" x14ac:dyDescent="0.25">
      <c r="A3790" s="2" t="s">
        <v>3789</v>
      </c>
      <c r="B3790">
        <v>833026</v>
      </c>
      <c r="C3790" t="str">
        <f t="shared" si="59"/>
        <v>0833026</v>
      </c>
    </row>
    <row r="3791" spans="1:3" x14ac:dyDescent="0.25">
      <c r="A3791" s="2" t="s">
        <v>3790</v>
      </c>
      <c r="B3791">
        <v>891126</v>
      </c>
      <c r="C3791" t="str">
        <f t="shared" si="59"/>
        <v>0891126</v>
      </c>
    </row>
    <row r="3792" spans="1:3" x14ac:dyDescent="0.25">
      <c r="A3792" s="2" t="s">
        <v>3791</v>
      </c>
      <c r="B3792">
        <v>926226</v>
      </c>
      <c r="C3792" t="str">
        <f t="shared" si="59"/>
        <v>0926226</v>
      </c>
    </row>
    <row r="3793" spans="1:3" x14ac:dyDescent="0.25">
      <c r="A3793" s="2" t="s">
        <v>3792</v>
      </c>
      <c r="B3793">
        <v>826026</v>
      </c>
      <c r="C3793" t="str">
        <f t="shared" si="59"/>
        <v>0826026</v>
      </c>
    </row>
    <row r="3794" spans="1:3" x14ac:dyDescent="0.25">
      <c r="A3794" s="2" t="s">
        <v>3793</v>
      </c>
      <c r="B3794">
        <v>401426</v>
      </c>
      <c r="C3794" t="str">
        <f t="shared" si="59"/>
        <v>0401426</v>
      </c>
    </row>
    <row r="3795" spans="1:3" x14ac:dyDescent="0.25">
      <c r="A3795" s="2" t="s">
        <v>3794</v>
      </c>
      <c r="B3795">
        <v>457622</v>
      </c>
      <c r="C3795" t="str">
        <f t="shared" si="59"/>
        <v>0457622</v>
      </c>
    </row>
    <row r="3796" spans="1:3" x14ac:dyDescent="0.25">
      <c r="A3796" s="2" t="s">
        <v>3795</v>
      </c>
      <c r="B3796">
        <v>798326</v>
      </c>
      <c r="C3796" t="str">
        <f t="shared" si="59"/>
        <v>0798326</v>
      </c>
    </row>
    <row r="3797" spans="1:3" x14ac:dyDescent="0.25">
      <c r="A3797" s="2" t="s">
        <v>3796</v>
      </c>
      <c r="B3797">
        <v>455022</v>
      </c>
      <c r="C3797" t="str">
        <f t="shared" si="59"/>
        <v>0455022</v>
      </c>
    </row>
    <row r="3798" spans="1:3" x14ac:dyDescent="0.25">
      <c r="A3798" s="2" t="s">
        <v>3797</v>
      </c>
      <c r="B3798">
        <v>341822</v>
      </c>
      <c r="C3798" t="str">
        <f t="shared" si="59"/>
        <v>0341822</v>
      </c>
    </row>
    <row r="3799" spans="1:3" x14ac:dyDescent="0.25">
      <c r="A3799" s="2" t="s">
        <v>3798</v>
      </c>
      <c r="B3799">
        <v>982326</v>
      </c>
      <c r="C3799" t="str">
        <f t="shared" si="59"/>
        <v>0982326</v>
      </c>
    </row>
    <row r="3800" spans="1:3" x14ac:dyDescent="0.25">
      <c r="A3800" s="2" t="s">
        <v>3799</v>
      </c>
      <c r="B3800">
        <v>1012926</v>
      </c>
      <c r="C3800" t="str">
        <f t="shared" si="59"/>
        <v>1012926</v>
      </c>
    </row>
    <row r="3801" spans="1:3" x14ac:dyDescent="0.25">
      <c r="A3801" s="2" t="s">
        <v>3800</v>
      </c>
      <c r="B3801">
        <v>499222</v>
      </c>
      <c r="C3801" t="str">
        <f t="shared" si="59"/>
        <v>0499222</v>
      </c>
    </row>
    <row r="3802" spans="1:3" x14ac:dyDescent="0.25">
      <c r="A3802" s="2" t="s">
        <v>3801</v>
      </c>
      <c r="B3802">
        <v>587721</v>
      </c>
      <c r="C3802" t="str">
        <f t="shared" si="59"/>
        <v>0587721</v>
      </c>
    </row>
    <row r="3803" spans="1:3" x14ac:dyDescent="0.25">
      <c r="A3803" s="2" t="s">
        <v>3802</v>
      </c>
      <c r="B3803">
        <v>807026</v>
      </c>
      <c r="C3803" t="str">
        <f t="shared" si="59"/>
        <v>0807026</v>
      </c>
    </row>
    <row r="3804" spans="1:3" x14ac:dyDescent="0.25">
      <c r="A3804" s="2" t="s">
        <v>3803</v>
      </c>
      <c r="B3804">
        <v>393826</v>
      </c>
      <c r="C3804" t="str">
        <f t="shared" si="59"/>
        <v>0393826</v>
      </c>
    </row>
    <row r="3805" spans="1:3" x14ac:dyDescent="0.25">
      <c r="A3805" s="2" t="s">
        <v>3804</v>
      </c>
      <c r="B3805">
        <v>782321</v>
      </c>
      <c r="C3805" t="str">
        <f t="shared" si="59"/>
        <v>0782321</v>
      </c>
    </row>
    <row r="3806" spans="1:3" x14ac:dyDescent="0.25">
      <c r="A3806" s="2" t="s">
        <v>3805</v>
      </c>
      <c r="B3806">
        <v>382321</v>
      </c>
      <c r="C3806" t="str">
        <f t="shared" si="59"/>
        <v>0382321</v>
      </c>
    </row>
    <row r="3807" spans="1:3" x14ac:dyDescent="0.25">
      <c r="A3807" s="2" t="s">
        <v>3806</v>
      </c>
      <c r="B3807">
        <v>361722</v>
      </c>
      <c r="C3807" t="str">
        <f t="shared" si="59"/>
        <v>0361722</v>
      </c>
    </row>
    <row r="3808" spans="1:3" x14ac:dyDescent="0.25">
      <c r="A3808" s="2" t="s">
        <v>3807</v>
      </c>
      <c r="B3808">
        <v>507122</v>
      </c>
      <c r="C3808" t="str">
        <f t="shared" si="59"/>
        <v>0507122</v>
      </c>
    </row>
    <row r="3809" spans="1:3" x14ac:dyDescent="0.25">
      <c r="A3809" s="2" t="s">
        <v>3808</v>
      </c>
      <c r="B3809">
        <v>537322</v>
      </c>
      <c r="C3809" t="str">
        <f t="shared" si="59"/>
        <v>0537322</v>
      </c>
    </row>
    <row r="3810" spans="1:3" x14ac:dyDescent="0.25">
      <c r="A3810" s="2" t="s">
        <v>3809</v>
      </c>
      <c r="B3810">
        <v>390022</v>
      </c>
      <c r="C3810" t="str">
        <f t="shared" si="59"/>
        <v>0390022</v>
      </c>
    </row>
    <row r="3811" spans="1:3" x14ac:dyDescent="0.25">
      <c r="A3811" s="2" t="s">
        <v>3810</v>
      </c>
      <c r="B3811">
        <v>1363622</v>
      </c>
      <c r="C3811" t="str">
        <f t="shared" si="59"/>
        <v>1363622</v>
      </c>
    </row>
    <row r="3812" spans="1:3" x14ac:dyDescent="0.25">
      <c r="A3812" s="2" t="s">
        <v>3811</v>
      </c>
      <c r="B3812">
        <v>51523</v>
      </c>
      <c r="C3812" t="str">
        <f t="shared" si="59"/>
        <v>0051523</v>
      </c>
    </row>
    <row r="3813" spans="1:3" x14ac:dyDescent="0.25">
      <c r="A3813" s="2" t="s">
        <v>3812</v>
      </c>
      <c r="B3813">
        <v>825124</v>
      </c>
      <c r="C3813" t="str">
        <f t="shared" si="59"/>
        <v>0825124</v>
      </c>
    </row>
    <row r="3814" spans="1:3" x14ac:dyDescent="0.25">
      <c r="A3814" s="2" t="s">
        <v>3813</v>
      </c>
      <c r="B3814">
        <v>702026</v>
      </c>
      <c r="C3814" t="str">
        <f t="shared" si="59"/>
        <v>0702026</v>
      </c>
    </row>
    <row r="3815" spans="1:3" x14ac:dyDescent="0.25">
      <c r="A3815" s="2" t="s">
        <v>3814</v>
      </c>
      <c r="B3815">
        <v>724526</v>
      </c>
      <c r="C3815" t="str">
        <f t="shared" si="59"/>
        <v>0724526</v>
      </c>
    </row>
    <row r="3816" spans="1:3" x14ac:dyDescent="0.25">
      <c r="A3816" s="2" t="s">
        <v>3815</v>
      </c>
      <c r="B3816">
        <v>499826</v>
      </c>
      <c r="C3816" t="str">
        <f t="shared" si="59"/>
        <v>0499826</v>
      </c>
    </row>
    <row r="3817" spans="1:3" x14ac:dyDescent="0.25">
      <c r="A3817" s="2" t="s">
        <v>3816</v>
      </c>
      <c r="B3817">
        <v>323326</v>
      </c>
      <c r="C3817" t="str">
        <f t="shared" si="59"/>
        <v>0323326</v>
      </c>
    </row>
    <row r="3818" spans="1:3" x14ac:dyDescent="0.25">
      <c r="A3818" s="2" t="s">
        <v>3817</v>
      </c>
      <c r="B3818">
        <v>1000526</v>
      </c>
      <c r="C3818" t="str">
        <f t="shared" si="59"/>
        <v>1000526</v>
      </c>
    </row>
    <row r="3819" spans="1:3" x14ac:dyDescent="0.25">
      <c r="A3819" s="2" t="s">
        <v>3818</v>
      </c>
      <c r="B3819">
        <v>866526</v>
      </c>
      <c r="C3819" t="str">
        <f t="shared" si="59"/>
        <v>0866526</v>
      </c>
    </row>
    <row r="3820" spans="1:3" x14ac:dyDescent="0.25">
      <c r="A3820" s="2" t="s">
        <v>3819</v>
      </c>
      <c r="B3820">
        <v>217326</v>
      </c>
      <c r="C3820" t="str">
        <f t="shared" si="59"/>
        <v>0217326</v>
      </c>
    </row>
    <row r="3821" spans="1:3" x14ac:dyDescent="0.25">
      <c r="A3821" s="2" t="s">
        <v>3820</v>
      </c>
      <c r="B3821">
        <v>568426</v>
      </c>
      <c r="C3821" t="str">
        <f t="shared" si="59"/>
        <v>0568426</v>
      </c>
    </row>
    <row r="3822" spans="1:3" x14ac:dyDescent="0.25">
      <c r="A3822" s="2" t="s">
        <v>3821</v>
      </c>
      <c r="B3822">
        <v>315626</v>
      </c>
      <c r="C3822" t="str">
        <f t="shared" ref="C3822:C3885" si="60">RIGHT("0000"&amp;B3822,7)</f>
        <v>0315626</v>
      </c>
    </row>
    <row r="3823" spans="1:3" x14ac:dyDescent="0.25">
      <c r="A3823" s="2" t="s">
        <v>3822</v>
      </c>
      <c r="B3823">
        <v>592826</v>
      </c>
      <c r="C3823" t="str">
        <f t="shared" si="60"/>
        <v>0592826</v>
      </c>
    </row>
    <row r="3824" spans="1:3" x14ac:dyDescent="0.25">
      <c r="A3824" s="2" t="s">
        <v>3823</v>
      </c>
      <c r="B3824">
        <v>909821</v>
      </c>
      <c r="C3824" t="str">
        <f t="shared" si="60"/>
        <v>0909821</v>
      </c>
    </row>
    <row r="3825" spans="1:3" x14ac:dyDescent="0.25">
      <c r="A3825" s="2" t="s">
        <v>3824</v>
      </c>
      <c r="B3825">
        <v>93026</v>
      </c>
      <c r="C3825" t="str">
        <f t="shared" si="60"/>
        <v>0093026</v>
      </c>
    </row>
    <row r="3826" spans="1:3" x14ac:dyDescent="0.25">
      <c r="A3826" s="2" t="s">
        <v>3825</v>
      </c>
      <c r="B3826">
        <v>249619</v>
      </c>
      <c r="C3826" t="str">
        <f t="shared" si="60"/>
        <v>0249619</v>
      </c>
    </row>
    <row r="3827" spans="1:3" x14ac:dyDescent="0.25">
      <c r="A3827" s="2" t="s">
        <v>3826</v>
      </c>
      <c r="B3827">
        <v>502222</v>
      </c>
      <c r="C3827" t="str">
        <f t="shared" si="60"/>
        <v>0502222</v>
      </c>
    </row>
    <row r="3828" spans="1:3" x14ac:dyDescent="0.25">
      <c r="A3828" s="2" t="s">
        <v>3827</v>
      </c>
      <c r="B3828">
        <v>751526</v>
      </c>
      <c r="C3828" t="str">
        <f t="shared" si="60"/>
        <v>0751526</v>
      </c>
    </row>
    <row r="3829" spans="1:3" x14ac:dyDescent="0.25">
      <c r="A3829" s="2" t="s">
        <v>3828</v>
      </c>
      <c r="B3829">
        <v>453622</v>
      </c>
      <c r="C3829" t="str">
        <f t="shared" si="60"/>
        <v>0453622</v>
      </c>
    </row>
    <row r="3830" spans="1:3" x14ac:dyDescent="0.25">
      <c r="A3830" s="2" t="s">
        <v>3829</v>
      </c>
      <c r="B3830">
        <v>584022</v>
      </c>
      <c r="C3830" t="str">
        <f t="shared" si="60"/>
        <v>0584022</v>
      </c>
    </row>
    <row r="3831" spans="1:3" x14ac:dyDescent="0.25">
      <c r="A3831" s="2" t="s">
        <v>3830</v>
      </c>
      <c r="B3831">
        <v>761821</v>
      </c>
      <c r="C3831" t="str">
        <f t="shared" si="60"/>
        <v>0761821</v>
      </c>
    </row>
    <row r="3832" spans="1:3" x14ac:dyDescent="0.25">
      <c r="A3832" s="2" t="s">
        <v>3831</v>
      </c>
      <c r="B3832">
        <v>627126</v>
      </c>
      <c r="C3832" t="str">
        <f t="shared" si="60"/>
        <v>0627126</v>
      </c>
    </row>
    <row r="3833" spans="1:3" x14ac:dyDescent="0.25">
      <c r="A3833" s="2" t="s">
        <v>3832</v>
      </c>
      <c r="B3833">
        <v>234822</v>
      </c>
      <c r="C3833" t="str">
        <f t="shared" si="60"/>
        <v>0234822</v>
      </c>
    </row>
    <row r="3834" spans="1:3" x14ac:dyDescent="0.25">
      <c r="A3834" s="2" t="s">
        <v>3833</v>
      </c>
      <c r="B3834">
        <v>791026</v>
      </c>
      <c r="C3834" t="str">
        <f t="shared" si="60"/>
        <v>0791026</v>
      </c>
    </row>
    <row r="3835" spans="1:3" x14ac:dyDescent="0.25">
      <c r="A3835" s="2" t="s">
        <v>3834</v>
      </c>
      <c r="B3835">
        <v>495126</v>
      </c>
      <c r="C3835" t="str">
        <f t="shared" si="60"/>
        <v>0495126</v>
      </c>
    </row>
    <row r="3836" spans="1:3" x14ac:dyDescent="0.25">
      <c r="A3836" s="2" t="s">
        <v>3835</v>
      </c>
      <c r="B3836">
        <v>624922</v>
      </c>
      <c r="C3836" t="str">
        <f t="shared" si="60"/>
        <v>0624922</v>
      </c>
    </row>
    <row r="3837" spans="1:3" x14ac:dyDescent="0.25">
      <c r="A3837" s="2" t="s">
        <v>3836</v>
      </c>
      <c r="B3837">
        <v>548326</v>
      </c>
      <c r="C3837" t="str">
        <f t="shared" si="60"/>
        <v>0548326</v>
      </c>
    </row>
    <row r="3838" spans="1:3" x14ac:dyDescent="0.25">
      <c r="A3838" s="2" t="s">
        <v>3837</v>
      </c>
      <c r="B3838">
        <v>27322</v>
      </c>
      <c r="C3838" t="str">
        <f t="shared" si="60"/>
        <v>0027322</v>
      </c>
    </row>
    <row r="3839" spans="1:3" x14ac:dyDescent="0.25">
      <c r="A3839" s="2" t="s">
        <v>3838</v>
      </c>
      <c r="B3839">
        <v>404022</v>
      </c>
      <c r="C3839" t="str">
        <f t="shared" si="60"/>
        <v>0404022</v>
      </c>
    </row>
    <row r="3840" spans="1:3" x14ac:dyDescent="0.25">
      <c r="A3840" s="2" t="s">
        <v>3839</v>
      </c>
      <c r="B3840">
        <v>610322</v>
      </c>
      <c r="C3840" t="str">
        <f t="shared" si="60"/>
        <v>0610322</v>
      </c>
    </row>
    <row r="3841" spans="1:3" x14ac:dyDescent="0.25">
      <c r="A3841" s="2" t="s">
        <v>3840</v>
      </c>
      <c r="B3841">
        <v>651926</v>
      </c>
      <c r="C3841" t="str">
        <f t="shared" si="60"/>
        <v>0651926</v>
      </c>
    </row>
    <row r="3842" spans="1:3" x14ac:dyDescent="0.25">
      <c r="A3842" s="2" t="s">
        <v>3841</v>
      </c>
      <c r="B3842">
        <v>659226</v>
      </c>
      <c r="C3842" t="str">
        <f t="shared" si="60"/>
        <v>0659226</v>
      </c>
    </row>
    <row r="3843" spans="1:3" x14ac:dyDescent="0.25">
      <c r="A3843" s="2" t="s">
        <v>3842</v>
      </c>
      <c r="B3843">
        <v>675826</v>
      </c>
      <c r="C3843" t="str">
        <f t="shared" si="60"/>
        <v>0675826</v>
      </c>
    </row>
    <row r="3844" spans="1:3" x14ac:dyDescent="0.25">
      <c r="A3844" s="2" t="s">
        <v>3843</v>
      </c>
      <c r="B3844">
        <v>664626</v>
      </c>
      <c r="C3844" t="str">
        <f t="shared" si="60"/>
        <v>0664626</v>
      </c>
    </row>
    <row r="3845" spans="1:3" x14ac:dyDescent="0.25">
      <c r="A3845" s="2" t="s">
        <v>3844</v>
      </c>
      <c r="B3845">
        <v>444326</v>
      </c>
      <c r="C3845" t="str">
        <f t="shared" si="60"/>
        <v>0444326</v>
      </c>
    </row>
    <row r="3846" spans="1:3" x14ac:dyDescent="0.25">
      <c r="A3846" s="2" t="s">
        <v>3845</v>
      </c>
      <c r="B3846">
        <v>28526</v>
      </c>
      <c r="C3846" t="str">
        <f t="shared" si="60"/>
        <v>0028526</v>
      </c>
    </row>
    <row r="3847" spans="1:3" x14ac:dyDescent="0.25">
      <c r="A3847" s="2" t="s">
        <v>3846</v>
      </c>
      <c r="B3847">
        <v>66126</v>
      </c>
      <c r="C3847" t="str">
        <f t="shared" si="60"/>
        <v>0066126</v>
      </c>
    </row>
    <row r="3848" spans="1:3" x14ac:dyDescent="0.25">
      <c r="A3848" s="2" t="s">
        <v>3847</v>
      </c>
      <c r="B3848">
        <v>446326</v>
      </c>
      <c r="C3848" t="str">
        <f t="shared" si="60"/>
        <v>0446326</v>
      </c>
    </row>
    <row r="3849" spans="1:3" x14ac:dyDescent="0.25">
      <c r="A3849" s="2" t="s">
        <v>3848</v>
      </c>
      <c r="B3849">
        <v>431926</v>
      </c>
      <c r="C3849" t="str">
        <f t="shared" si="60"/>
        <v>0431926</v>
      </c>
    </row>
    <row r="3850" spans="1:3" x14ac:dyDescent="0.25">
      <c r="A3850" s="2" t="s">
        <v>3849</v>
      </c>
      <c r="B3850">
        <v>703226</v>
      </c>
      <c r="C3850" t="str">
        <f t="shared" si="60"/>
        <v>0703226</v>
      </c>
    </row>
    <row r="3851" spans="1:3" x14ac:dyDescent="0.25">
      <c r="A3851" s="2" t="s">
        <v>3850</v>
      </c>
      <c r="B3851">
        <v>403326</v>
      </c>
      <c r="C3851" t="str">
        <f t="shared" si="60"/>
        <v>0403326</v>
      </c>
    </row>
    <row r="3852" spans="1:3" x14ac:dyDescent="0.25">
      <c r="A3852" s="2" t="s">
        <v>3851</v>
      </c>
      <c r="B3852">
        <v>510026</v>
      </c>
      <c r="C3852" t="str">
        <f t="shared" si="60"/>
        <v>0510026</v>
      </c>
    </row>
    <row r="3853" spans="1:3" x14ac:dyDescent="0.25">
      <c r="A3853" s="2" t="s">
        <v>3852</v>
      </c>
      <c r="B3853">
        <v>174219</v>
      </c>
      <c r="C3853" t="str">
        <f t="shared" si="60"/>
        <v>0174219</v>
      </c>
    </row>
    <row r="3854" spans="1:3" x14ac:dyDescent="0.25">
      <c r="A3854" s="2" t="s">
        <v>3853</v>
      </c>
      <c r="B3854">
        <v>303219</v>
      </c>
      <c r="C3854" t="str">
        <f t="shared" si="60"/>
        <v>0303219</v>
      </c>
    </row>
    <row r="3855" spans="1:3" x14ac:dyDescent="0.25">
      <c r="A3855" s="2" t="s">
        <v>3854</v>
      </c>
      <c r="B3855">
        <v>183021</v>
      </c>
      <c r="C3855" t="str">
        <f t="shared" si="60"/>
        <v>0183021</v>
      </c>
    </row>
    <row r="3856" spans="1:3" x14ac:dyDescent="0.25">
      <c r="A3856" s="2" t="s">
        <v>3855</v>
      </c>
      <c r="B3856">
        <v>526020</v>
      </c>
      <c r="C3856" t="str">
        <f t="shared" si="60"/>
        <v>0526020</v>
      </c>
    </row>
    <row r="3857" spans="1:3" x14ac:dyDescent="0.25">
      <c r="A3857" s="2" t="s">
        <v>3856</v>
      </c>
      <c r="B3857">
        <v>352122</v>
      </c>
      <c r="C3857" t="str">
        <f t="shared" si="60"/>
        <v>0352122</v>
      </c>
    </row>
    <row r="3858" spans="1:3" x14ac:dyDescent="0.25">
      <c r="A3858" s="2" t="s">
        <v>3857</v>
      </c>
      <c r="B3858">
        <v>402722</v>
      </c>
      <c r="C3858" t="str">
        <f t="shared" si="60"/>
        <v>0402722</v>
      </c>
    </row>
    <row r="3859" spans="1:3" x14ac:dyDescent="0.25">
      <c r="A3859" s="2" t="s">
        <v>3858</v>
      </c>
      <c r="B3859">
        <v>376022</v>
      </c>
      <c r="C3859" t="str">
        <f t="shared" si="60"/>
        <v>0376022</v>
      </c>
    </row>
    <row r="3860" spans="1:3" x14ac:dyDescent="0.25">
      <c r="A3860" s="2" t="s">
        <v>3859</v>
      </c>
      <c r="B3860">
        <v>499322</v>
      </c>
      <c r="C3860" t="str">
        <f t="shared" si="60"/>
        <v>0499322</v>
      </c>
    </row>
    <row r="3861" spans="1:3" x14ac:dyDescent="0.25">
      <c r="A3861" s="2" t="s">
        <v>3860</v>
      </c>
      <c r="B3861">
        <v>333022</v>
      </c>
      <c r="C3861" t="str">
        <f t="shared" si="60"/>
        <v>0333022</v>
      </c>
    </row>
    <row r="3862" spans="1:3" x14ac:dyDescent="0.25">
      <c r="A3862" s="2" t="s">
        <v>3861</v>
      </c>
      <c r="B3862">
        <v>1130122</v>
      </c>
      <c r="C3862" t="str">
        <f t="shared" si="60"/>
        <v>1130122</v>
      </c>
    </row>
    <row r="3863" spans="1:3" x14ac:dyDescent="0.25">
      <c r="A3863" s="2" t="s">
        <v>3862</v>
      </c>
      <c r="B3863">
        <v>362420</v>
      </c>
      <c r="C3863" t="str">
        <f t="shared" si="60"/>
        <v>0362420</v>
      </c>
    </row>
    <row r="3864" spans="1:3" x14ac:dyDescent="0.25">
      <c r="A3864" s="2" t="s">
        <v>3863</v>
      </c>
      <c r="B3864">
        <v>393622</v>
      </c>
      <c r="C3864" t="str">
        <f t="shared" si="60"/>
        <v>0393622</v>
      </c>
    </row>
    <row r="3865" spans="1:3" x14ac:dyDescent="0.25">
      <c r="A3865" s="2" t="s">
        <v>3864</v>
      </c>
      <c r="B3865">
        <v>467622</v>
      </c>
      <c r="C3865" t="str">
        <f t="shared" si="60"/>
        <v>0467622</v>
      </c>
    </row>
    <row r="3866" spans="1:3" x14ac:dyDescent="0.25">
      <c r="A3866" s="2" t="s">
        <v>3865</v>
      </c>
      <c r="B3866">
        <v>1029623</v>
      </c>
      <c r="C3866" t="str">
        <f t="shared" si="60"/>
        <v>1029623</v>
      </c>
    </row>
    <row r="3867" spans="1:3" x14ac:dyDescent="0.25">
      <c r="A3867" s="2" t="s">
        <v>3866</v>
      </c>
      <c r="B3867">
        <v>148624</v>
      </c>
      <c r="C3867" t="str">
        <f t="shared" si="60"/>
        <v>0148624</v>
      </c>
    </row>
    <row r="3868" spans="1:3" x14ac:dyDescent="0.25">
      <c r="A3868" s="2" t="s">
        <v>3867</v>
      </c>
      <c r="B3868">
        <v>728825</v>
      </c>
      <c r="C3868" t="str">
        <f t="shared" si="60"/>
        <v>0728825</v>
      </c>
    </row>
    <row r="3869" spans="1:3" x14ac:dyDescent="0.25">
      <c r="A3869" s="2" t="s">
        <v>3868</v>
      </c>
      <c r="B3869">
        <v>2017925</v>
      </c>
      <c r="C3869" t="str">
        <f t="shared" si="60"/>
        <v>2017925</v>
      </c>
    </row>
    <row r="3870" spans="1:3" x14ac:dyDescent="0.25">
      <c r="A3870" s="2" t="s">
        <v>3869</v>
      </c>
      <c r="B3870">
        <v>269826</v>
      </c>
      <c r="C3870" t="str">
        <f t="shared" si="60"/>
        <v>0269826</v>
      </c>
    </row>
    <row r="3871" spans="1:3" x14ac:dyDescent="0.25">
      <c r="A3871" s="2" t="s">
        <v>3870</v>
      </c>
      <c r="B3871">
        <v>618926</v>
      </c>
      <c r="C3871" t="str">
        <f t="shared" si="60"/>
        <v>0618926</v>
      </c>
    </row>
    <row r="3872" spans="1:3" x14ac:dyDescent="0.25">
      <c r="A3872" s="2" t="s">
        <v>3871</v>
      </c>
      <c r="B3872">
        <v>393026</v>
      </c>
      <c r="C3872" t="str">
        <f t="shared" si="60"/>
        <v>0393026</v>
      </c>
    </row>
    <row r="3873" spans="1:3" x14ac:dyDescent="0.25">
      <c r="A3873" s="2" t="s">
        <v>3872</v>
      </c>
      <c r="B3873">
        <v>394926</v>
      </c>
      <c r="C3873" t="str">
        <f t="shared" si="60"/>
        <v>0394926</v>
      </c>
    </row>
    <row r="3874" spans="1:3" x14ac:dyDescent="0.25">
      <c r="A3874" s="2" t="s">
        <v>3873</v>
      </c>
      <c r="B3874">
        <v>582826</v>
      </c>
      <c r="C3874" t="str">
        <f t="shared" si="60"/>
        <v>0582826</v>
      </c>
    </row>
    <row r="3875" spans="1:3" x14ac:dyDescent="0.25">
      <c r="A3875" s="2" t="s">
        <v>3874</v>
      </c>
      <c r="B3875">
        <v>587826</v>
      </c>
      <c r="C3875" t="str">
        <f t="shared" si="60"/>
        <v>0587826</v>
      </c>
    </row>
    <row r="3876" spans="1:3" x14ac:dyDescent="0.25">
      <c r="A3876" s="2" t="s">
        <v>3875</v>
      </c>
      <c r="B3876">
        <v>478426</v>
      </c>
      <c r="C3876" t="str">
        <f t="shared" si="60"/>
        <v>0478426</v>
      </c>
    </row>
    <row r="3877" spans="1:3" x14ac:dyDescent="0.25">
      <c r="A3877" s="2" t="s">
        <v>3876</v>
      </c>
      <c r="B3877">
        <v>602426</v>
      </c>
      <c r="C3877" t="str">
        <f t="shared" si="60"/>
        <v>0602426</v>
      </c>
    </row>
    <row r="3878" spans="1:3" x14ac:dyDescent="0.25">
      <c r="A3878" s="2" t="s">
        <v>3877</v>
      </c>
      <c r="B3878">
        <v>715426</v>
      </c>
      <c r="C3878" t="str">
        <f t="shared" si="60"/>
        <v>0715426</v>
      </c>
    </row>
    <row r="3879" spans="1:3" x14ac:dyDescent="0.25">
      <c r="A3879" s="2" t="s">
        <v>3878</v>
      </c>
      <c r="B3879">
        <v>542626</v>
      </c>
      <c r="C3879" t="str">
        <f t="shared" si="60"/>
        <v>0542626</v>
      </c>
    </row>
    <row r="3880" spans="1:3" x14ac:dyDescent="0.25">
      <c r="A3880" s="2" t="s">
        <v>3879</v>
      </c>
      <c r="B3880">
        <v>504126</v>
      </c>
      <c r="C3880" t="str">
        <f t="shared" si="60"/>
        <v>0504126</v>
      </c>
    </row>
    <row r="3881" spans="1:3" x14ac:dyDescent="0.25">
      <c r="A3881" s="2" t="s">
        <v>3880</v>
      </c>
      <c r="B3881">
        <v>885026</v>
      </c>
      <c r="C3881" t="str">
        <f t="shared" si="60"/>
        <v>0885026</v>
      </c>
    </row>
    <row r="3882" spans="1:3" x14ac:dyDescent="0.25">
      <c r="A3882" s="2" t="s">
        <v>3881</v>
      </c>
      <c r="B3882">
        <v>1028626</v>
      </c>
      <c r="C3882" t="str">
        <f t="shared" si="60"/>
        <v>1028626</v>
      </c>
    </row>
    <row r="3883" spans="1:3" x14ac:dyDescent="0.25">
      <c r="A3883" s="2" t="s">
        <v>3882</v>
      </c>
      <c r="B3883">
        <v>686326</v>
      </c>
      <c r="C3883" t="str">
        <f t="shared" si="60"/>
        <v>0686326</v>
      </c>
    </row>
    <row r="3884" spans="1:3" x14ac:dyDescent="0.25">
      <c r="A3884" s="2" t="s">
        <v>3883</v>
      </c>
      <c r="B3884">
        <v>838426</v>
      </c>
      <c r="C3884" t="str">
        <f t="shared" si="60"/>
        <v>0838426</v>
      </c>
    </row>
    <row r="3885" spans="1:3" x14ac:dyDescent="0.25">
      <c r="A3885" s="2" t="s">
        <v>3884</v>
      </c>
      <c r="B3885">
        <v>682326</v>
      </c>
      <c r="C3885" t="str">
        <f t="shared" si="60"/>
        <v>0682326</v>
      </c>
    </row>
    <row r="3886" spans="1:3" x14ac:dyDescent="0.25">
      <c r="A3886" s="2" t="s">
        <v>3885</v>
      </c>
      <c r="B3886">
        <v>928126</v>
      </c>
      <c r="C3886" t="str">
        <f t="shared" ref="C3886:C3949" si="61">RIGHT("0000"&amp;B3886,7)</f>
        <v>0928126</v>
      </c>
    </row>
    <row r="3887" spans="1:3" x14ac:dyDescent="0.25">
      <c r="A3887" s="2" t="s">
        <v>3886</v>
      </c>
      <c r="B3887">
        <v>287819</v>
      </c>
      <c r="C3887" t="str">
        <f t="shared" si="61"/>
        <v>0287819</v>
      </c>
    </row>
    <row r="3888" spans="1:3" x14ac:dyDescent="0.25">
      <c r="A3888" s="2" t="s">
        <v>3887</v>
      </c>
      <c r="B3888">
        <v>351419</v>
      </c>
      <c r="C3888" t="str">
        <f t="shared" si="61"/>
        <v>0351419</v>
      </c>
    </row>
    <row r="3889" spans="1:3" x14ac:dyDescent="0.25">
      <c r="A3889" s="2" t="s">
        <v>3888</v>
      </c>
      <c r="B3889">
        <v>97721</v>
      </c>
      <c r="C3889" t="str">
        <f t="shared" si="61"/>
        <v>0097721</v>
      </c>
    </row>
    <row r="3890" spans="1:3" x14ac:dyDescent="0.25">
      <c r="A3890" s="2" t="s">
        <v>3889</v>
      </c>
      <c r="B3890">
        <v>240820</v>
      </c>
      <c r="C3890" t="str">
        <f t="shared" si="61"/>
        <v>0240820</v>
      </c>
    </row>
    <row r="3891" spans="1:3" x14ac:dyDescent="0.25">
      <c r="A3891" s="2" t="s">
        <v>3890</v>
      </c>
      <c r="B3891">
        <v>132421</v>
      </c>
      <c r="C3891" t="str">
        <f t="shared" si="61"/>
        <v>0132421</v>
      </c>
    </row>
    <row r="3892" spans="1:3" x14ac:dyDescent="0.25">
      <c r="A3892" s="2" t="s">
        <v>3891</v>
      </c>
      <c r="B3892">
        <v>364721</v>
      </c>
      <c r="C3892" t="str">
        <f t="shared" si="61"/>
        <v>0364721</v>
      </c>
    </row>
    <row r="3893" spans="1:3" x14ac:dyDescent="0.25">
      <c r="A3893" s="2" t="s">
        <v>3892</v>
      </c>
      <c r="B3893">
        <v>656821</v>
      </c>
      <c r="C3893" t="str">
        <f t="shared" si="61"/>
        <v>0656821</v>
      </c>
    </row>
    <row r="3894" spans="1:3" x14ac:dyDescent="0.25">
      <c r="A3894" s="2" t="s">
        <v>3893</v>
      </c>
      <c r="B3894">
        <v>741021</v>
      </c>
      <c r="C3894" t="str">
        <f t="shared" si="61"/>
        <v>0741021</v>
      </c>
    </row>
    <row r="3895" spans="1:3" x14ac:dyDescent="0.25">
      <c r="A3895" s="2" t="s">
        <v>3894</v>
      </c>
      <c r="B3895">
        <v>758621</v>
      </c>
      <c r="C3895" t="str">
        <f t="shared" si="61"/>
        <v>0758621</v>
      </c>
    </row>
    <row r="3896" spans="1:3" x14ac:dyDescent="0.25">
      <c r="A3896" s="2" t="s">
        <v>3895</v>
      </c>
      <c r="B3896">
        <v>897721</v>
      </c>
      <c r="C3896" t="str">
        <f t="shared" si="61"/>
        <v>0897721</v>
      </c>
    </row>
    <row r="3897" spans="1:3" x14ac:dyDescent="0.25">
      <c r="A3897" s="2" t="s">
        <v>3896</v>
      </c>
      <c r="B3897">
        <v>369322</v>
      </c>
      <c r="C3897" t="str">
        <f t="shared" si="61"/>
        <v>0369322</v>
      </c>
    </row>
    <row r="3898" spans="1:3" x14ac:dyDescent="0.25">
      <c r="A3898" s="2" t="s">
        <v>3897</v>
      </c>
      <c r="B3898">
        <v>186222</v>
      </c>
      <c r="C3898" t="str">
        <f t="shared" si="61"/>
        <v>0186222</v>
      </c>
    </row>
    <row r="3899" spans="1:3" x14ac:dyDescent="0.25">
      <c r="A3899" s="2" t="s">
        <v>3898</v>
      </c>
      <c r="B3899">
        <v>452222</v>
      </c>
      <c r="C3899" t="str">
        <f t="shared" si="61"/>
        <v>0452222</v>
      </c>
    </row>
    <row r="3900" spans="1:3" x14ac:dyDescent="0.25">
      <c r="A3900" s="2" t="s">
        <v>3899</v>
      </c>
      <c r="B3900">
        <v>531722</v>
      </c>
      <c r="C3900" t="str">
        <f t="shared" si="61"/>
        <v>0531722</v>
      </c>
    </row>
    <row r="3901" spans="1:3" x14ac:dyDescent="0.25">
      <c r="A3901" s="2" t="s">
        <v>3900</v>
      </c>
      <c r="B3901">
        <v>329622</v>
      </c>
      <c r="C3901" t="str">
        <f t="shared" si="61"/>
        <v>0329622</v>
      </c>
    </row>
    <row r="3902" spans="1:3" x14ac:dyDescent="0.25">
      <c r="A3902" s="2" t="s">
        <v>3901</v>
      </c>
      <c r="B3902">
        <v>4319</v>
      </c>
      <c r="C3902" t="str">
        <f t="shared" si="61"/>
        <v>0004319</v>
      </c>
    </row>
    <row r="3903" spans="1:3" x14ac:dyDescent="0.25">
      <c r="A3903" s="2" t="s">
        <v>3902</v>
      </c>
      <c r="B3903">
        <v>1575524</v>
      </c>
      <c r="C3903" t="str">
        <f t="shared" si="61"/>
        <v>1575524</v>
      </c>
    </row>
    <row r="3904" spans="1:3" x14ac:dyDescent="0.25">
      <c r="A3904" s="2" t="s">
        <v>3903</v>
      </c>
      <c r="B3904">
        <v>1340425</v>
      </c>
      <c r="C3904" t="str">
        <f t="shared" si="61"/>
        <v>1340425</v>
      </c>
    </row>
    <row r="3905" spans="1:3" x14ac:dyDescent="0.25">
      <c r="A3905" s="2" t="s">
        <v>3904</v>
      </c>
      <c r="B3905">
        <v>345726</v>
      </c>
      <c r="C3905" t="str">
        <f t="shared" si="61"/>
        <v>0345726</v>
      </c>
    </row>
    <row r="3906" spans="1:3" x14ac:dyDescent="0.25">
      <c r="A3906" s="2" t="s">
        <v>3905</v>
      </c>
      <c r="B3906">
        <v>439026</v>
      </c>
      <c r="C3906" t="str">
        <f t="shared" si="61"/>
        <v>0439026</v>
      </c>
    </row>
    <row r="3907" spans="1:3" x14ac:dyDescent="0.25">
      <c r="A3907" s="2" t="s">
        <v>3906</v>
      </c>
      <c r="B3907">
        <v>432826</v>
      </c>
      <c r="C3907" t="str">
        <f t="shared" si="61"/>
        <v>0432826</v>
      </c>
    </row>
    <row r="3908" spans="1:3" x14ac:dyDescent="0.25">
      <c r="A3908" s="2" t="s">
        <v>3907</v>
      </c>
      <c r="B3908">
        <v>487626</v>
      </c>
      <c r="C3908" t="str">
        <f t="shared" si="61"/>
        <v>0487626</v>
      </c>
    </row>
    <row r="3909" spans="1:3" x14ac:dyDescent="0.25">
      <c r="A3909" s="2" t="s">
        <v>3908</v>
      </c>
      <c r="B3909">
        <v>677626</v>
      </c>
      <c r="C3909" t="str">
        <f t="shared" si="61"/>
        <v>0677626</v>
      </c>
    </row>
    <row r="3910" spans="1:3" x14ac:dyDescent="0.25">
      <c r="A3910" s="2" t="s">
        <v>3909</v>
      </c>
      <c r="B3910">
        <v>612226</v>
      </c>
      <c r="C3910" t="str">
        <f t="shared" si="61"/>
        <v>0612226</v>
      </c>
    </row>
    <row r="3911" spans="1:3" x14ac:dyDescent="0.25">
      <c r="A3911" s="2" t="s">
        <v>3910</v>
      </c>
      <c r="B3911">
        <v>927026</v>
      </c>
      <c r="C3911" t="str">
        <f t="shared" si="61"/>
        <v>0927026</v>
      </c>
    </row>
    <row r="3912" spans="1:3" x14ac:dyDescent="0.25">
      <c r="A3912" s="2" t="s">
        <v>3911</v>
      </c>
      <c r="B3912">
        <v>764026</v>
      </c>
      <c r="C3912" t="str">
        <f t="shared" si="61"/>
        <v>0764026</v>
      </c>
    </row>
    <row r="3913" spans="1:3" x14ac:dyDescent="0.25">
      <c r="A3913" s="2" t="s">
        <v>3912</v>
      </c>
      <c r="B3913">
        <v>806526</v>
      </c>
      <c r="C3913" t="str">
        <f t="shared" si="61"/>
        <v>0806526</v>
      </c>
    </row>
    <row r="3914" spans="1:3" x14ac:dyDescent="0.25">
      <c r="A3914" s="2" t="s">
        <v>3913</v>
      </c>
      <c r="B3914">
        <v>957826</v>
      </c>
      <c r="C3914" t="str">
        <f t="shared" si="61"/>
        <v>0957826</v>
      </c>
    </row>
    <row r="3915" spans="1:3" x14ac:dyDescent="0.25">
      <c r="A3915" s="2" t="s">
        <v>3914</v>
      </c>
      <c r="B3915">
        <v>866726</v>
      </c>
      <c r="C3915" t="str">
        <f t="shared" si="61"/>
        <v>0866726</v>
      </c>
    </row>
    <row r="3916" spans="1:3" x14ac:dyDescent="0.25">
      <c r="A3916" s="2" t="s">
        <v>3915</v>
      </c>
      <c r="B3916">
        <v>891426</v>
      </c>
      <c r="C3916" t="str">
        <f t="shared" si="61"/>
        <v>0891426</v>
      </c>
    </row>
    <row r="3917" spans="1:3" x14ac:dyDescent="0.25">
      <c r="A3917" s="2" t="s">
        <v>3916</v>
      </c>
      <c r="B3917">
        <v>253920</v>
      </c>
      <c r="C3917" t="str">
        <f t="shared" si="61"/>
        <v>0253920</v>
      </c>
    </row>
    <row r="3918" spans="1:3" x14ac:dyDescent="0.25">
      <c r="A3918" s="2" t="s">
        <v>3917</v>
      </c>
      <c r="B3918">
        <v>462520</v>
      </c>
      <c r="C3918" t="str">
        <f t="shared" si="61"/>
        <v>0462520</v>
      </c>
    </row>
    <row r="3919" spans="1:3" x14ac:dyDescent="0.25">
      <c r="A3919" s="2" t="s">
        <v>3918</v>
      </c>
      <c r="B3919">
        <v>520721</v>
      </c>
      <c r="C3919" t="str">
        <f t="shared" si="61"/>
        <v>0520721</v>
      </c>
    </row>
    <row r="3920" spans="1:3" x14ac:dyDescent="0.25">
      <c r="A3920" s="2" t="s">
        <v>3919</v>
      </c>
      <c r="B3920">
        <v>687021</v>
      </c>
      <c r="C3920" t="str">
        <f t="shared" si="61"/>
        <v>0687021</v>
      </c>
    </row>
    <row r="3921" spans="1:3" x14ac:dyDescent="0.25">
      <c r="A3921" s="2" t="s">
        <v>3920</v>
      </c>
      <c r="B3921">
        <v>959221</v>
      </c>
      <c r="C3921" t="str">
        <f t="shared" si="61"/>
        <v>0959221</v>
      </c>
    </row>
    <row r="3922" spans="1:3" x14ac:dyDescent="0.25">
      <c r="A3922" s="2" t="s">
        <v>3921</v>
      </c>
      <c r="B3922">
        <v>964321</v>
      </c>
      <c r="C3922" t="str">
        <f t="shared" si="61"/>
        <v>0964321</v>
      </c>
    </row>
    <row r="3923" spans="1:3" x14ac:dyDescent="0.25">
      <c r="A3923" s="2" t="s">
        <v>3922</v>
      </c>
      <c r="B3923">
        <v>201322</v>
      </c>
      <c r="C3923" t="str">
        <f t="shared" si="61"/>
        <v>0201322</v>
      </c>
    </row>
    <row r="3924" spans="1:3" x14ac:dyDescent="0.25">
      <c r="A3924" s="2" t="s">
        <v>3923</v>
      </c>
      <c r="B3924">
        <v>507622</v>
      </c>
      <c r="C3924" t="str">
        <f t="shared" si="61"/>
        <v>0507622</v>
      </c>
    </row>
    <row r="3925" spans="1:3" x14ac:dyDescent="0.25">
      <c r="A3925" s="2" t="s">
        <v>3924</v>
      </c>
      <c r="B3925">
        <v>403522</v>
      </c>
      <c r="C3925" t="str">
        <f t="shared" si="61"/>
        <v>0403522</v>
      </c>
    </row>
    <row r="3926" spans="1:3" x14ac:dyDescent="0.25">
      <c r="A3926" s="2" t="s">
        <v>3925</v>
      </c>
      <c r="B3926">
        <v>496522</v>
      </c>
      <c r="C3926" t="str">
        <f t="shared" si="61"/>
        <v>0496522</v>
      </c>
    </row>
    <row r="3927" spans="1:3" x14ac:dyDescent="0.25">
      <c r="A3927" s="2" t="s">
        <v>3926</v>
      </c>
      <c r="B3927">
        <v>285922</v>
      </c>
      <c r="C3927" t="str">
        <f t="shared" si="61"/>
        <v>0285922</v>
      </c>
    </row>
    <row r="3928" spans="1:3" x14ac:dyDescent="0.25">
      <c r="A3928" s="2" t="s">
        <v>3927</v>
      </c>
      <c r="B3928">
        <v>616322</v>
      </c>
      <c r="C3928" t="str">
        <f t="shared" si="61"/>
        <v>0616322</v>
      </c>
    </row>
    <row r="3929" spans="1:3" x14ac:dyDescent="0.25">
      <c r="A3929" s="2" t="s">
        <v>3928</v>
      </c>
      <c r="B3929">
        <v>536022</v>
      </c>
      <c r="C3929" t="str">
        <f t="shared" si="61"/>
        <v>0536022</v>
      </c>
    </row>
    <row r="3930" spans="1:3" x14ac:dyDescent="0.25">
      <c r="A3930" s="2" t="s">
        <v>3929</v>
      </c>
      <c r="B3930">
        <v>314422</v>
      </c>
      <c r="C3930" t="str">
        <f t="shared" si="61"/>
        <v>0314422</v>
      </c>
    </row>
    <row r="3931" spans="1:3" x14ac:dyDescent="0.25">
      <c r="A3931" s="2" t="s">
        <v>3930</v>
      </c>
      <c r="B3931">
        <v>673325</v>
      </c>
      <c r="C3931" t="str">
        <f t="shared" si="61"/>
        <v>0673325</v>
      </c>
    </row>
    <row r="3932" spans="1:3" x14ac:dyDescent="0.25">
      <c r="A3932" s="2" t="s">
        <v>3931</v>
      </c>
      <c r="B3932">
        <v>828425</v>
      </c>
      <c r="C3932" t="str">
        <f t="shared" si="61"/>
        <v>0828425</v>
      </c>
    </row>
    <row r="3933" spans="1:3" x14ac:dyDescent="0.25">
      <c r="A3933" s="2" t="s">
        <v>3932</v>
      </c>
      <c r="B3933">
        <v>38626</v>
      </c>
      <c r="C3933" t="str">
        <f t="shared" si="61"/>
        <v>0038626</v>
      </c>
    </row>
    <row r="3934" spans="1:3" x14ac:dyDescent="0.25">
      <c r="A3934" s="2" t="s">
        <v>3933</v>
      </c>
      <c r="B3934">
        <v>60626</v>
      </c>
      <c r="C3934" t="str">
        <f t="shared" si="61"/>
        <v>0060626</v>
      </c>
    </row>
    <row r="3935" spans="1:3" x14ac:dyDescent="0.25">
      <c r="A3935" s="2" t="s">
        <v>3934</v>
      </c>
      <c r="B3935">
        <v>403126</v>
      </c>
      <c r="C3935" t="str">
        <f t="shared" si="61"/>
        <v>0403126</v>
      </c>
    </row>
    <row r="3936" spans="1:3" x14ac:dyDescent="0.25">
      <c r="A3936" s="2" t="s">
        <v>3935</v>
      </c>
      <c r="B3936">
        <v>434626</v>
      </c>
      <c r="C3936" t="str">
        <f t="shared" si="61"/>
        <v>0434626</v>
      </c>
    </row>
    <row r="3937" spans="1:3" x14ac:dyDescent="0.25">
      <c r="A3937" s="2" t="s">
        <v>3936</v>
      </c>
      <c r="B3937">
        <v>346426</v>
      </c>
      <c r="C3937" t="str">
        <f t="shared" si="61"/>
        <v>0346426</v>
      </c>
    </row>
    <row r="3938" spans="1:3" x14ac:dyDescent="0.25">
      <c r="A3938" s="2" t="s">
        <v>3937</v>
      </c>
      <c r="B3938">
        <v>611926</v>
      </c>
      <c r="C3938" t="str">
        <f t="shared" si="61"/>
        <v>0611926</v>
      </c>
    </row>
    <row r="3939" spans="1:3" x14ac:dyDescent="0.25">
      <c r="A3939" s="2" t="s">
        <v>3938</v>
      </c>
      <c r="B3939">
        <v>602226</v>
      </c>
      <c r="C3939" t="str">
        <f t="shared" si="61"/>
        <v>0602226</v>
      </c>
    </row>
    <row r="3940" spans="1:3" x14ac:dyDescent="0.25">
      <c r="A3940" s="2" t="s">
        <v>3939</v>
      </c>
      <c r="B3940">
        <v>460926</v>
      </c>
      <c r="C3940" t="str">
        <f t="shared" si="61"/>
        <v>0460926</v>
      </c>
    </row>
    <row r="3941" spans="1:3" x14ac:dyDescent="0.25">
      <c r="A3941" s="2" t="s">
        <v>3940</v>
      </c>
      <c r="B3941">
        <v>765426</v>
      </c>
      <c r="C3941" t="str">
        <f t="shared" si="61"/>
        <v>0765426</v>
      </c>
    </row>
    <row r="3942" spans="1:3" x14ac:dyDescent="0.25">
      <c r="A3942" s="2" t="s">
        <v>3941</v>
      </c>
      <c r="B3942">
        <v>668626</v>
      </c>
      <c r="C3942" t="str">
        <f t="shared" si="61"/>
        <v>0668626</v>
      </c>
    </row>
    <row r="3943" spans="1:3" x14ac:dyDescent="0.25">
      <c r="A3943" s="2" t="s">
        <v>3942</v>
      </c>
      <c r="B3943">
        <v>705026</v>
      </c>
      <c r="C3943" t="str">
        <f t="shared" si="61"/>
        <v>0705026</v>
      </c>
    </row>
    <row r="3944" spans="1:3" x14ac:dyDescent="0.25">
      <c r="A3944" s="2" t="s">
        <v>3943</v>
      </c>
      <c r="B3944">
        <v>995026</v>
      </c>
      <c r="C3944" t="str">
        <f t="shared" si="61"/>
        <v>0995026</v>
      </c>
    </row>
    <row r="3945" spans="1:3" x14ac:dyDescent="0.25">
      <c r="A3945" s="2" t="s">
        <v>3944</v>
      </c>
      <c r="B3945">
        <v>870326</v>
      </c>
      <c r="C3945" t="str">
        <f t="shared" si="61"/>
        <v>0870326</v>
      </c>
    </row>
    <row r="3946" spans="1:3" x14ac:dyDescent="0.25">
      <c r="A3946" s="2" t="s">
        <v>3945</v>
      </c>
      <c r="B3946">
        <v>946526</v>
      </c>
      <c r="C3946" t="str">
        <f t="shared" si="61"/>
        <v>0946526</v>
      </c>
    </row>
    <row r="3947" spans="1:3" x14ac:dyDescent="0.25">
      <c r="A3947" s="2" t="s">
        <v>3946</v>
      </c>
      <c r="B3947">
        <v>999026</v>
      </c>
      <c r="C3947" t="str">
        <f t="shared" si="61"/>
        <v>0999026</v>
      </c>
    </row>
    <row r="3948" spans="1:3" x14ac:dyDescent="0.25">
      <c r="A3948" s="2" t="s">
        <v>3947</v>
      </c>
      <c r="B3948">
        <v>864926</v>
      </c>
      <c r="C3948" t="str">
        <f t="shared" si="61"/>
        <v>0864926</v>
      </c>
    </row>
    <row r="3949" spans="1:3" x14ac:dyDescent="0.25">
      <c r="A3949" s="2" t="s">
        <v>3948</v>
      </c>
      <c r="B3949">
        <v>114019</v>
      </c>
      <c r="C3949" t="str">
        <f t="shared" si="61"/>
        <v>0114019</v>
      </c>
    </row>
    <row r="3950" spans="1:3" x14ac:dyDescent="0.25">
      <c r="A3950" s="2" t="s">
        <v>3949</v>
      </c>
      <c r="B3950">
        <v>210819</v>
      </c>
      <c r="C3950" t="str">
        <f t="shared" ref="C3950:C4013" si="62">RIGHT("0000"&amp;B3950,7)</f>
        <v>0210819</v>
      </c>
    </row>
    <row r="3951" spans="1:3" x14ac:dyDescent="0.25">
      <c r="A3951" s="2" t="s">
        <v>3950</v>
      </c>
      <c r="B3951">
        <v>88420</v>
      </c>
      <c r="C3951" t="str">
        <f t="shared" si="62"/>
        <v>0088420</v>
      </c>
    </row>
    <row r="3952" spans="1:3" x14ac:dyDescent="0.25">
      <c r="A3952" s="2" t="s">
        <v>3951</v>
      </c>
      <c r="B3952">
        <v>109021</v>
      </c>
      <c r="C3952" t="str">
        <f t="shared" si="62"/>
        <v>0109021</v>
      </c>
    </row>
    <row r="3953" spans="1:3" x14ac:dyDescent="0.25">
      <c r="A3953" s="2" t="s">
        <v>3952</v>
      </c>
      <c r="B3953">
        <v>665321</v>
      </c>
      <c r="C3953" t="str">
        <f t="shared" si="62"/>
        <v>0665321</v>
      </c>
    </row>
    <row r="3954" spans="1:3" x14ac:dyDescent="0.25">
      <c r="A3954" s="2" t="s">
        <v>3953</v>
      </c>
      <c r="B3954">
        <v>60222</v>
      </c>
      <c r="C3954" t="str">
        <f t="shared" si="62"/>
        <v>0060222</v>
      </c>
    </row>
    <row r="3955" spans="1:3" x14ac:dyDescent="0.25">
      <c r="A3955" s="2" t="s">
        <v>3954</v>
      </c>
      <c r="B3955">
        <v>165822</v>
      </c>
      <c r="C3955" t="str">
        <f t="shared" si="62"/>
        <v>0165822</v>
      </c>
    </row>
    <row r="3956" spans="1:3" x14ac:dyDescent="0.25">
      <c r="A3956" s="2" t="s">
        <v>3955</v>
      </c>
      <c r="B3956">
        <v>365522</v>
      </c>
      <c r="C3956" t="str">
        <f t="shared" si="62"/>
        <v>0365522</v>
      </c>
    </row>
    <row r="3957" spans="1:3" x14ac:dyDescent="0.25">
      <c r="A3957" s="2" t="s">
        <v>3956</v>
      </c>
      <c r="B3957">
        <v>548822</v>
      </c>
      <c r="C3957" t="str">
        <f t="shared" si="62"/>
        <v>0548822</v>
      </c>
    </row>
    <row r="3958" spans="1:3" x14ac:dyDescent="0.25">
      <c r="A3958" s="2" t="s">
        <v>3957</v>
      </c>
      <c r="B3958">
        <v>522222</v>
      </c>
      <c r="C3958" t="str">
        <f t="shared" si="62"/>
        <v>0522222</v>
      </c>
    </row>
    <row r="3959" spans="1:3" x14ac:dyDescent="0.25">
      <c r="A3959" s="2" t="s">
        <v>3958</v>
      </c>
      <c r="B3959">
        <v>507322</v>
      </c>
      <c r="C3959" t="str">
        <f t="shared" si="62"/>
        <v>0507322</v>
      </c>
    </row>
    <row r="3960" spans="1:3" x14ac:dyDescent="0.25">
      <c r="A3960" s="2" t="s">
        <v>3959</v>
      </c>
      <c r="B3960">
        <v>422022</v>
      </c>
      <c r="C3960" t="str">
        <f t="shared" si="62"/>
        <v>0422022</v>
      </c>
    </row>
    <row r="3961" spans="1:3" x14ac:dyDescent="0.25">
      <c r="A3961" s="2" t="s">
        <v>3960</v>
      </c>
      <c r="B3961">
        <v>859624</v>
      </c>
      <c r="C3961" t="str">
        <f t="shared" si="62"/>
        <v>0859624</v>
      </c>
    </row>
    <row r="3962" spans="1:3" x14ac:dyDescent="0.25">
      <c r="A3962" s="2" t="s">
        <v>3961</v>
      </c>
      <c r="B3962">
        <v>1580924</v>
      </c>
      <c r="C3962" t="str">
        <f t="shared" si="62"/>
        <v>1580924</v>
      </c>
    </row>
    <row r="3963" spans="1:3" x14ac:dyDescent="0.25">
      <c r="A3963" s="2" t="s">
        <v>3962</v>
      </c>
      <c r="B3963">
        <v>906925</v>
      </c>
      <c r="C3963" t="str">
        <f t="shared" si="62"/>
        <v>0906925</v>
      </c>
    </row>
    <row r="3964" spans="1:3" x14ac:dyDescent="0.25">
      <c r="A3964" s="2" t="s">
        <v>3963</v>
      </c>
      <c r="B3964">
        <v>87926</v>
      </c>
      <c r="C3964" t="str">
        <f t="shared" si="62"/>
        <v>0087926</v>
      </c>
    </row>
    <row r="3965" spans="1:3" x14ac:dyDescent="0.25">
      <c r="A3965" s="2" t="s">
        <v>3964</v>
      </c>
      <c r="B3965">
        <v>545726</v>
      </c>
      <c r="C3965" t="str">
        <f t="shared" si="62"/>
        <v>0545726</v>
      </c>
    </row>
    <row r="3966" spans="1:3" x14ac:dyDescent="0.25">
      <c r="A3966" s="2" t="s">
        <v>3965</v>
      </c>
      <c r="B3966">
        <v>536126</v>
      </c>
      <c r="C3966" t="str">
        <f t="shared" si="62"/>
        <v>0536126</v>
      </c>
    </row>
    <row r="3967" spans="1:3" x14ac:dyDescent="0.25">
      <c r="A3967" s="2" t="s">
        <v>3966</v>
      </c>
      <c r="B3967">
        <v>509126</v>
      </c>
      <c r="C3967" t="str">
        <f t="shared" si="62"/>
        <v>0509126</v>
      </c>
    </row>
    <row r="3968" spans="1:3" x14ac:dyDescent="0.25">
      <c r="A3968" s="2" t="s">
        <v>3967</v>
      </c>
      <c r="B3968">
        <v>548226</v>
      </c>
      <c r="C3968" t="str">
        <f t="shared" si="62"/>
        <v>0548226</v>
      </c>
    </row>
    <row r="3969" spans="1:3" x14ac:dyDescent="0.25">
      <c r="A3969" s="2" t="s">
        <v>3968</v>
      </c>
      <c r="B3969">
        <v>429726</v>
      </c>
      <c r="C3969" t="str">
        <f t="shared" si="62"/>
        <v>0429726</v>
      </c>
    </row>
    <row r="3970" spans="1:3" x14ac:dyDescent="0.25">
      <c r="A3970" s="2" t="s">
        <v>3969</v>
      </c>
      <c r="B3970">
        <v>769926</v>
      </c>
      <c r="C3970" t="str">
        <f t="shared" si="62"/>
        <v>0769926</v>
      </c>
    </row>
    <row r="3971" spans="1:3" x14ac:dyDescent="0.25">
      <c r="A3971" s="2" t="s">
        <v>3970</v>
      </c>
      <c r="B3971">
        <v>664226</v>
      </c>
      <c r="C3971" t="str">
        <f t="shared" si="62"/>
        <v>0664226</v>
      </c>
    </row>
    <row r="3972" spans="1:3" x14ac:dyDescent="0.25">
      <c r="A3972" s="2" t="s">
        <v>3971</v>
      </c>
      <c r="B3972">
        <v>659426</v>
      </c>
      <c r="C3972" t="str">
        <f t="shared" si="62"/>
        <v>0659426</v>
      </c>
    </row>
    <row r="3973" spans="1:3" x14ac:dyDescent="0.25">
      <c r="A3973" s="2" t="s">
        <v>3972</v>
      </c>
      <c r="B3973">
        <v>696026</v>
      </c>
      <c r="C3973" t="str">
        <f t="shared" si="62"/>
        <v>0696026</v>
      </c>
    </row>
    <row r="3974" spans="1:3" x14ac:dyDescent="0.25">
      <c r="A3974" s="2" t="s">
        <v>3973</v>
      </c>
      <c r="B3974">
        <v>723126</v>
      </c>
      <c r="C3974" t="str">
        <f t="shared" si="62"/>
        <v>0723126</v>
      </c>
    </row>
    <row r="3975" spans="1:3" x14ac:dyDescent="0.25">
      <c r="A3975" s="2" t="s">
        <v>3974</v>
      </c>
      <c r="B3975">
        <v>384826</v>
      </c>
      <c r="C3975" t="str">
        <f t="shared" si="62"/>
        <v>0384826</v>
      </c>
    </row>
    <row r="3976" spans="1:3" x14ac:dyDescent="0.25">
      <c r="A3976" s="2" t="s">
        <v>3975</v>
      </c>
      <c r="B3976">
        <v>961926</v>
      </c>
      <c r="C3976" t="str">
        <f t="shared" si="62"/>
        <v>0961926</v>
      </c>
    </row>
    <row r="3977" spans="1:3" x14ac:dyDescent="0.25">
      <c r="A3977" s="2" t="s">
        <v>3976</v>
      </c>
      <c r="B3977">
        <v>812426</v>
      </c>
      <c r="C3977" t="str">
        <f t="shared" si="62"/>
        <v>0812426</v>
      </c>
    </row>
    <row r="3978" spans="1:3" x14ac:dyDescent="0.25">
      <c r="A3978" s="2" t="s">
        <v>3977</v>
      </c>
      <c r="B3978">
        <v>902926</v>
      </c>
      <c r="C3978" t="str">
        <f t="shared" si="62"/>
        <v>0902926</v>
      </c>
    </row>
    <row r="3979" spans="1:3" x14ac:dyDescent="0.25">
      <c r="A3979" s="2" t="s">
        <v>3978</v>
      </c>
      <c r="B3979">
        <v>843526</v>
      </c>
      <c r="C3979" t="str">
        <f t="shared" si="62"/>
        <v>0843526</v>
      </c>
    </row>
    <row r="3980" spans="1:3" x14ac:dyDescent="0.25">
      <c r="A3980" s="2" t="s">
        <v>3979</v>
      </c>
      <c r="B3980">
        <v>821526</v>
      </c>
      <c r="C3980" t="str">
        <f t="shared" si="62"/>
        <v>0821526</v>
      </c>
    </row>
    <row r="3981" spans="1:3" x14ac:dyDescent="0.25">
      <c r="A3981" s="2" t="s">
        <v>3980</v>
      </c>
      <c r="B3981">
        <v>381526</v>
      </c>
      <c r="C3981" t="str">
        <f t="shared" si="62"/>
        <v>0381526</v>
      </c>
    </row>
    <row r="3982" spans="1:3" x14ac:dyDescent="0.25">
      <c r="A3982" s="2" t="s">
        <v>3981</v>
      </c>
      <c r="B3982">
        <v>2216825</v>
      </c>
      <c r="C3982" t="str">
        <f t="shared" si="62"/>
        <v>2216825</v>
      </c>
    </row>
    <row r="3983" spans="1:3" x14ac:dyDescent="0.25">
      <c r="A3983" s="2" t="s">
        <v>3982</v>
      </c>
      <c r="B3983">
        <v>918226</v>
      </c>
      <c r="C3983" t="str">
        <f t="shared" si="62"/>
        <v>0918226</v>
      </c>
    </row>
    <row r="3984" spans="1:3" x14ac:dyDescent="0.25">
      <c r="A3984" s="2" t="s">
        <v>3983</v>
      </c>
      <c r="B3984">
        <v>502522</v>
      </c>
      <c r="C3984" t="str">
        <f t="shared" si="62"/>
        <v>0502522</v>
      </c>
    </row>
    <row r="3985" spans="1:3" x14ac:dyDescent="0.25">
      <c r="A3985" s="2" t="s">
        <v>3984</v>
      </c>
      <c r="B3985">
        <v>742026</v>
      </c>
      <c r="C3985" t="str">
        <f t="shared" si="62"/>
        <v>0742026</v>
      </c>
    </row>
    <row r="3986" spans="1:3" x14ac:dyDescent="0.25">
      <c r="A3986" s="2" t="s">
        <v>3985</v>
      </c>
      <c r="B3986">
        <v>903721</v>
      </c>
      <c r="C3986" t="str">
        <f t="shared" si="62"/>
        <v>0903721</v>
      </c>
    </row>
    <row r="3987" spans="1:3" x14ac:dyDescent="0.25">
      <c r="A3987" s="2" t="s">
        <v>3986</v>
      </c>
      <c r="B3987">
        <v>386520</v>
      </c>
      <c r="C3987" t="str">
        <f t="shared" si="62"/>
        <v>0386520</v>
      </c>
    </row>
    <row r="3988" spans="1:3" x14ac:dyDescent="0.25">
      <c r="A3988" s="2" t="s">
        <v>3987</v>
      </c>
      <c r="B3988">
        <v>463126</v>
      </c>
      <c r="C3988" t="str">
        <f t="shared" si="62"/>
        <v>0463126</v>
      </c>
    </row>
    <row r="3989" spans="1:3" x14ac:dyDescent="0.25">
      <c r="A3989" s="2" t="s">
        <v>3988</v>
      </c>
      <c r="B3989">
        <v>355421</v>
      </c>
      <c r="C3989" t="str">
        <f t="shared" si="62"/>
        <v>0355421</v>
      </c>
    </row>
    <row r="3990" spans="1:3" x14ac:dyDescent="0.25">
      <c r="A3990" s="2" t="s">
        <v>3989</v>
      </c>
      <c r="B3990">
        <v>1793324</v>
      </c>
      <c r="C3990" t="str">
        <f t="shared" si="62"/>
        <v>1793324</v>
      </c>
    </row>
    <row r="3991" spans="1:3" x14ac:dyDescent="0.25">
      <c r="A3991" s="2" t="s">
        <v>3990</v>
      </c>
      <c r="B3991">
        <v>578326</v>
      </c>
      <c r="C3991" t="str">
        <f t="shared" si="62"/>
        <v>0578326</v>
      </c>
    </row>
    <row r="3992" spans="1:3" x14ac:dyDescent="0.25">
      <c r="A3992" s="2" t="s">
        <v>3991</v>
      </c>
      <c r="B3992">
        <v>760621</v>
      </c>
      <c r="C3992" t="str">
        <f t="shared" si="62"/>
        <v>0760621</v>
      </c>
    </row>
    <row r="3993" spans="1:3" x14ac:dyDescent="0.25">
      <c r="A3993" s="2" t="s">
        <v>3992</v>
      </c>
      <c r="B3993">
        <v>372022</v>
      </c>
      <c r="C3993" t="str">
        <f t="shared" si="62"/>
        <v>0372022</v>
      </c>
    </row>
    <row r="3994" spans="1:3" x14ac:dyDescent="0.25">
      <c r="A3994" s="2" t="s">
        <v>3993</v>
      </c>
      <c r="B3994">
        <v>170720</v>
      </c>
      <c r="C3994" t="str">
        <f t="shared" si="62"/>
        <v>0170720</v>
      </c>
    </row>
    <row r="3995" spans="1:3" x14ac:dyDescent="0.25">
      <c r="A3995" s="2" t="s">
        <v>3994</v>
      </c>
      <c r="B3995">
        <v>749421</v>
      </c>
      <c r="C3995" t="str">
        <f t="shared" si="62"/>
        <v>0749421</v>
      </c>
    </row>
    <row r="3996" spans="1:3" x14ac:dyDescent="0.25">
      <c r="A3996" s="2" t="s">
        <v>3995</v>
      </c>
      <c r="B3996">
        <v>847421</v>
      </c>
      <c r="C3996" t="str">
        <f t="shared" si="62"/>
        <v>0847421</v>
      </c>
    </row>
    <row r="3997" spans="1:3" x14ac:dyDescent="0.25">
      <c r="A3997" s="2" t="s">
        <v>3996</v>
      </c>
      <c r="B3997">
        <v>474521</v>
      </c>
      <c r="C3997" t="str">
        <f t="shared" si="62"/>
        <v>0474521</v>
      </c>
    </row>
    <row r="3998" spans="1:3" x14ac:dyDescent="0.25">
      <c r="A3998" s="2" t="s">
        <v>3997</v>
      </c>
      <c r="B3998">
        <v>214222</v>
      </c>
      <c r="C3998" t="str">
        <f t="shared" si="62"/>
        <v>0214222</v>
      </c>
    </row>
    <row r="3999" spans="1:3" x14ac:dyDescent="0.25">
      <c r="A3999" s="2" t="s">
        <v>3998</v>
      </c>
      <c r="B3999">
        <v>228419</v>
      </c>
      <c r="C3999" t="str">
        <f t="shared" si="62"/>
        <v>0228419</v>
      </c>
    </row>
    <row r="4000" spans="1:3" x14ac:dyDescent="0.25">
      <c r="A4000" s="2" t="s">
        <v>3999</v>
      </c>
      <c r="B4000">
        <v>607326</v>
      </c>
      <c r="C4000" t="str">
        <f t="shared" si="62"/>
        <v>0607326</v>
      </c>
    </row>
    <row r="4001" spans="1:3" x14ac:dyDescent="0.25">
      <c r="A4001" s="2" t="s">
        <v>4000</v>
      </c>
      <c r="B4001">
        <v>878926</v>
      </c>
      <c r="C4001" t="str">
        <f t="shared" si="62"/>
        <v>0878926</v>
      </c>
    </row>
    <row r="4002" spans="1:3" x14ac:dyDescent="0.25">
      <c r="A4002" s="2" t="s">
        <v>4001</v>
      </c>
      <c r="B4002">
        <v>338019</v>
      </c>
      <c r="C4002" t="str">
        <f t="shared" si="62"/>
        <v>0338019</v>
      </c>
    </row>
    <row r="4003" spans="1:3" x14ac:dyDescent="0.25">
      <c r="A4003" s="2" t="s">
        <v>4002</v>
      </c>
      <c r="B4003">
        <v>460426</v>
      </c>
      <c r="C4003" t="str">
        <f t="shared" si="62"/>
        <v>0460426</v>
      </c>
    </row>
    <row r="4004" spans="1:3" x14ac:dyDescent="0.25">
      <c r="A4004" s="2" t="s">
        <v>4003</v>
      </c>
      <c r="B4004">
        <v>205221</v>
      </c>
      <c r="C4004" t="str">
        <f t="shared" si="62"/>
        <v>0205221</v>
      </c>
    </row>
    <row r="4005" spans="1:3" x14ac:dyDescent="0.25">
      <c r="A4005" s="2" t="s">
        <v>4004</v>
      </c>
      <c r="B4005">
        <v>906826</v>
      </c>
      <c r="C4005" t="str">
        <f t="shared" si="62"/>
        <v>0906826</v>
      </c>
    </row>
    <row r="4006" spans="1:3" x14ac:dyDescent="0.25">
      <c r="A4006" s="2" t="s">
        <v>4005</v>
      </c>
      <c r="B4006">
        <v>233826</v>
      </c>
      <c r="C4006" t="str">
        <f t="shared" si="62"/>
        <v>0233826</v>
      </c>
    </row>
    <row r="4007" spans="1:3" x14ac:dyDescent="0.25">
      <c r="A4007" s="2" t="s">
        <v>4006</v>
      </c>
      <c r="B4007">
        <v>460221</v>
      </c>
      <c r="C4007" t="str">
        <f t="shared" si="62"/>
        <v>0460221</v>
      </c>
    </row>
    <row r="4008" spans="1:3" x14ac:dyDescent="0.25">
      <c r="A4008" s="2" t="s">
        <v>4007</v>
      </c>
      <c r="B4008">
        <v>78426</v>
      </c>
      <c r="C4008" t="str">
        <f t="shared" si="62"/>
        <v>0078426</v>
      </c>
    </row>
    <row r="4009" spans="1:3" x14ac:dyDescent="0.25">
      <c r="A4009" s="2" t="s">
        <v>4008</v>
      </c>
      <c r="B4009">
        <v>188826</v>
      </c>
      <c r="C4009" t="str">
        <f t="shared" si="62"/>
        <v>0188826</v>
      </c>
    </row>
    <row r="4010" spans="1:3" x14ac:dyDescent="0.25">
      <c r="A4010" s="2" t="s">
        <v>4009</v>
      </c>
      <c r="B4010">
        <v>458822</v>
      </c>
      <c r="C4010" t="str">
        <f t="shared" si="62"/>
        <v>0458822</v>
      </c>
    </row>
    <row r="4011" spans="1:3" x14ac:dyDescent="0.25">
      <c r="A4011" s="2" t="s">
        <v>4010</v>
      </c>
      <c r="B4011">
        <v>892021</v>
      </c>
      <c r="C4011" t="str">
        <f t="shared" si="62"/>
        <v>0892021</v>
      </c>
    </row>
    <row r="4012" spans="1:3" x14ac:dyDescent="0.25">
      <c r="A4012" s="2" t="s">
        <v>4011</v>
      </c>
      <c r="B4012">
        <v>1392025</v>
      </c>
      <c r="C4012" t="str">
        <f t="shared" si="62"/>
        <v>1392025</v>
      </c>
    </row>
    <row r="4013" spans="1:3" x14ac:dyDescent="0.25">
      <c r="A4013" s="2" t="s">
        <v>4012</v>
      </c>
      <c r="B4013">
        <v>160220</v>
      </c>
      <c r="C4013" t="str">
        <f t="shared" si="62"/>
        <v>0160220</v>
      </c>
    </row>
    <row r="4014" spans="1:3" x14ac:dyDescent="0.25">
      <c r="A4014" s="2" t="s">
        <v>4013</v>
      </c>
      <c r="B4014">
        <v>436426</v>
      </c>
      <c r="C4014" t="str">
        <f t="shared" ref="C4014:C4077" si="63">RIGHT("0000"&amp;B4014,7)</f>
        <v>0436426</v>
      </c>
    </row>
    <row r="4015" spans="1:3" x14ac:dyDescent="0.25">
      <c r="A4015" s="2" t="s">
        <v>4014</v>
      </c>
      <c r="B4015">
        <v>361422</v>
      </c>
      <c r="C4015" t="str">
        <f t="shared" si="63"/>
        <v>0361422</v>
      </c>
    </row>
    <row r="4016" spans="1:3" x14ac:dyDescent="0.25">
      <c r="A4016" s="2" t="s">
        <v>4015</v>
      </c>
      <c r="B4016">
        <v>606926</v>
      </c>
      <c r="C4016" t="str">
        <f t="shared" si="63"/>
        <v>0606926</v>
      </c>
    </row>
    <row r="4017" spans="1:3" x14ac:dyDescent="0.25">
      <c r="A4017" s="2" t="s">
        <v>4016</v>
      </c>
      <c r="B4017">
        <v>453926</v>
      </c>
      <c r="C4017" t="str">
        <f t="shared" si="63"/>
        <v>0453926</v>
      </c>
    </row>
    <row r="4018" spans="1:3" x14ac:dyDescent="0.25">
      <c r="A4018" s="2" t="s">
        <v>4017</v>
      </c>
      <c r="B4018">
        <v>852826</v>
      </c>
      <c r="C4018" t="str">
        <f t="shared" si="63"/>
        <v>0852826</v>
      </c>
    </row>
    <row r="4019" spans="1:3" x14ac:dyDescent="0.25">
      <c r="A4019" s="2" t="s">
        <v>4018</v>
      </c>
      <c r="B4019">
        <v>122922</v>
      </c>
      <c r="C4019" t="str">
        <f t="shared" si="63"/>
        <v>0122922</v>
      </c>
    </row>
    <row r="4020" spans="1:3" x14ac:dyDescent="0.25">
      <c r="A4020" s="2" t="s">
        <v>4019</v>
      </c>
      <c r="B4020">
        <v>795426</v>
      </c>
      <c r="C4020" t="str">
        <f t="shared" si="63"/>
        <v>0795426</v>
      </c>
    </row>
    <row r="4021" spans="1:3" x14ac:dyDescent="0.25">
      <c r="A4021" s="2" t="s">
        <v>4020</v>
      </c>
      <c r="B4021">
        <v>305426</v>
      </c>
      <c r="C4021" t="str">
        <f t="shared" si="63"/>
        <v>0305426</v>
      </c>
    </row>
    <row r="4022" spans="1:3" x14ac:dyDescent="0.25">
      <c r="A4022" s="2" t="s">
        <v>4021</v>
      </c>
      <c r="B4022">
        <v>342026</v>
      </c>
      <c r="C4022" t="str">
        <f t="shared" si="63"/>
        <v>0342026</v>
      </c>
    </row>
    <row r="4023" spans="1:3" x14ac:dyDescent="0.25">
      <c r="A4023" s="2" t="s">
        <v>4022</v>
      </c>
      <c r="B4023">
        <v>397922</v>
      </c>
      <c r="C4023" t="str">
        <f t="shared" si="63"/>
        <v>0397922</v>
      </c>
    </row>
    <row r="4024" spans="1:3" x14ac:dyDescent="0.25">
      <c r="A4024" s="2" t="s">
        <v>4023</v>
      </c>
      <c r="B4024">
        <v>49019</v>
      </c>
      <c r="C4024" t="str">
        <f t="shared" si="63"/>
        <v>0049019</v>
      </c>
    </row>
    <row r="4025" spans="1:3" x14ac:dyDescent="0.25">
      <c r="A4025" s="2" t="s">
        <v>4024</v>
      </c>
      <c r="B4025">
        <v>424026</v>
      </c>
      <c r="C4025" t="str">
        <f t="shared" si="63"/>
        <v>0424026</v>
      </c>
    </row>
    <row r="4026" spans="1:3" x14ac:dyDescent="0.25">
      <c r="A4026" s="2" t="s">
        <v>4025</v>
      </c>
      <c r="B4026">
        <v>401522</v>
      </c>
      <c r="C4026" t="str">
        <f t="shared" si="63"/>
        <v>0401522</v>
      </c>
    </row>
    <row r="4027" spans="1:3" x14ac:dyDescent="0.25">
      <c r="A4027" s="2" t="s">
        <v>4026</v>
      </c>
      <c r="B4027">
        <v>357819</v>
      </c>
      <c r="C4027" t="str">
        <f t="shared" si="63"/>
        <v>0357819</v>
      </c>
    </row>
    <row r="4028" spans="1:3" x14ac:dyDescent="0.25">
      <c r="A4028" s="2" t="s">
        <v>4027</v>
      </c>
      <c r="B4028">
        <v>772026</v>
      </c>
      <c r="C4028" t="str">
        <f t="shared" si="63"/>
        <v>0772026</v>
      </c>
    </row>
    <row r="4029" spans="1:3" x14ac:dyDescent="0.25">
      <c r="A4029" s="2" t="s">
        <v>4028</v>
      </c>
      <c r="B4029">
        <v>324626</v>
      </c>
      <c r="C4029" t="str">
        <f t="shared" si="63"/>
        <v>0324626</v>
      </c>
    </row>
    <row r="4030" spans="1:3" x14ac:dyDescent="0.25">
      <c r="A4030" s="2" t="s">
        <v>4029</v>
      </c>
      <c r="B4030">
        <v>455123</v>
      </c>
      <c r="C4030" t="str">
        <f t="shared" si="63"/>
        <v>0455123</v>
      </c>
    </row>
    <row r="4031" spans="1:3" x14ac:dyDescent="0.25">
      <c r="A4031" s="2" t="s">
        <v>4030</v>
      </c>
      <c r="B4031">
        <v>570522</v>
      </c>
      <c r="C4031" t="str">
        <f t="shared" si="63"/>
        <v>0570522</v>
      </c>
    </row>
    <row r="4032" spans="1:3" x14ac:dyDescent="0.25">
      <c r="A4032" s="2" t="s">
        <v>4031</v>
      </c>
      <c r="B4032">
        <v>577926</v>
      </c>
      <c r="C4032" t="str">
        <f t="shared" si="63"/>
        <v>0577926</v>
      </c>
    </row>
    <row r="4033" spans="1:3" x14ac:dyDescent="0.25">
      <c r="A4033" s="2" t="s">
        <v>4032</v>
      </c>
      <c r="B4033">
        <v>359526</v>
      </c>
      <c r="C4033" t="str">
        <f t="shared" si="63"/>
        <v>0359526</v>
      </c>
    </row>
    <row r="4034" spans="1:3" x14ac:dyDescent="0.25">
      <c r="A4034" s="2" t="s">
        <v>4033</v>
      </c>
      <c r="B4034">
        <v>390326</v>
      </c>
      <c r="C4034" t="str">
        <f t="shared" si="63"/>
        <v>0390326</v>
      </c>
    </row>
    <row r="4035" spans="1:3" x14ac:dyDescent="0.25">
      <c r="A4035" s="2" t="s">
        <v>4034</v>
      </c>
      <c r="B4035">
        <v>257521</v>
      </c>
      <c r="C4035" t="str">
        <f t="shared" si="63"/>
        <v>0257521</v>
      </c>
    </row>
    <row r="4036" spans="1:3" x14ac:dyDescent="0.25">
      <c r="A4036" s="2" t="s">
        <v>4035</v>
      </c>
      <c r="B4036">
        <v>103226</v>
      </c>
      <c r="C4036" t="str">
        <f t="shared" si="63"/>
        <v>0103226</v>
      </c>
    </row>
    <row r="4037" spans="1:3" x14ac:dyDescent="0.25">
      <c r="A4037" s="2" t="s">
        <v>4036</v>
      </c>
      <c r="B4037">
        <v>998826</v>
      </c>
      <c r="C4037" t="str">
        <f t="shared" si="63"/>
        <v>0998826</v>
      </c>
    </row>
    <row r="4038" spans="1:3" x14ac:dyDescent="0.25">
      <c r="A4038" s="2" t="s">
        <v>4037</v>
      </c>
      <c r="B4038">
        <v>593822</v>
      </c>
      <c r="C4038" t="str">
        <f t="shared" si="63"/>
        <v>0593822</v>
      </c>
    </row>
    <row r="4039" spans="1:3" x14ac:dyDescent="0.25">
      <c r="A4039" s="2" t="s">
        <v>4038</v>
      </c>
      <c r="B4039">
        <v>518822</v>
      </c>
      <c r="C4039" t="str">
        <f t="shared" si="63"/>
        <v>0518822</v>
      </c>
    </row>
    <row r="4040" spans="1:3" x14ac:dyDescent="0.25">
      <c r="A4040" s="2" t="s">
        <v>4039</v>
      </c>
      <c r="B4040">
        <v>247519</v>
      </c>
      <c r="C4040" t="str">
        <f t="shared" si="63"/>
        <v>0247519</v>
      </c>
    </row>
    <row r="4041" spans="1:3" x14ac:dyDescent="0.25">
      <c r="A4041" s="2" t="s">
        <v>4040</v>
      </c>
      <c r="B4041">
        <v>373222</v>
      </c>
      <c r="C4041" t="str">
        <f t="shared" si="63"/>
        <v>0373222</v>
      </c>
    </row>
    <row r="4042" spans="1:3" x14ac:dyDescent="0.25">
      <c r="A4042" s="2" t="s">
        <v>4041</v>
      </c>
      <c r="B4042">
        <v>91419</v>
      </c>
      <c r="C4042" t="str">
        <f t="shared" si="63"/>
        <v>0091419</v>
      </c>
    </row>
    <row r="4043" spans="1:3" x14ac:dyDescent="0.25">
      <c r="A4043" s="2" t="s">
        <v>4042</v>
      </c>
      <c r="B4043">
        <v>674326</v>
      </c>
      <c r="C4043" t="str">
        <f t="shared" si="63"/>
        <v>0674326</v>
      </c>
    </row>
    <row r="4044" spans="1:3" x14ac:dyDescent="0.25">
      <c r="A4044" s="2" t="s">
        <v>4043</v>
      </c>
      <c r="B4044">
        <v>548726</v>
      </c>
      <c r="C4044" t="str">
        <f t="shared" si="63"/>
        <v>0548726</v>
      </c>
    </row>
    <row r="4045" spans="1:3" x14ac:dyDescent="0.25">
      <c r="A4045" s="2" t="s">
        <v>4044</v>
      </c>
      <c r="B4045">
        <v>210219</v>
      </c>
      <c r="C4045" t="str">
        <f t="shared" si="63"/>
        <v>0210219</v>
      </c>
    </row>
    <row r="4046" spans="1:3" x14ac:dyDescent="0.25">
      <c r="A4046" s="2" t="s">
        <v>4045</v>
      </c>
      <c r="B4046">
        <v>584422</v>
      </c>
      <c r="C4046" t="str">
        <f t="shared" si="63"/>
        <v>0584422</v>
      </c>
    </row>
    <row r="4047" spans="1:3" x14ac:dyDescent="0.25">
      <c r="A4047" s="2" t="s">
        <v>4046</v>
      </c>
      <c r="B4047">
        <v>943226</v>
      </c>
      <c r="C4047" t="str">
        <f t="shared" si="63"/>
        <v>0943226</v>
      </c>
    </row>
    <row r="4048" spans="1:3" x14ac:dyDescent="0.25">
      <c r="A4048" s="2" t="s">
        <v>4047</v>
      </c>
      <c r="B4048">
        <v>601026</v>
      </c>
      <c r="C4048" t="str">
        <f t="shared" si="63"/>
        <v>0601026</v>
      </c>
    </row>
    <row r="4049" spans="1:3" x14ac:dyDescent="0.25">
      <c r="A4049" s="2" t="s">
        <v>4048</v>
      </c>
      <c r="B4049">
        <v>657222</v>
      </c>
      <c r="C4049" t="str">
        <f t="shared" si="63"/>
        <v>0657222</v>
      </c>
    </row>
    <row r="4050" spans="1:3" x14ac:dyDescent="0.25">
      <c r="A4050" s="2" t="s">
        <v>4049</v>
      </c>
      <c r="B4050">
        <v>464626</v>
      </c>
      <c r="C4050" t="str">
        <f t="shared" si="63"/>
        <v>0464626</v>
      </c>
    </row>
    <row r="4051" spans="1:3" x14ac:dyDescent="0.25">
      <c r="A4051" s="2" t="s">
        <v>4050</v>
      </c>
      <c r="B4051">
        <v>370022</v>
      </c>
      <c r="C4051" t="str">
        <f t="shared" si="63"/>
        <v>0370022</v>
      </c>
    </row>
    <row r="4052" spans="1:3" x14ac:dyDescent="0.25">
      <c r="A4052" s="2" t="s">
        <v>4051</v>
      </c>
      <c r="B4052">
        <v>485626</v>
      </c>
      <c r="C4052" t="str">
        <f t="shared" si="63"/>
        <v>0485626</v>
      </c>
    </row>
    <row r="4053" spans="1:3" x14ac:dyDescent="0.25">
      <c r="A4053" s="2" t="s">
        <v>4052</v>
      </c>
      <c r="B4053">
        <v>861123</v>
      </c>
      <c r="C4053" t="str">
        <f t="shared" si="63"/>
        <v>0861123</v>
      </c>
    </row>
    <row r="4054" spans="1:3" x14ac:dyDescent="0.25">
      <c r="A4054" s="2" t="s">
        <v>4053</v>
      </c>
      <c r="B4054">
        <v>344426</v>
      </c>
      <c r="C4054" t="str">
        <f t="shared" si="63"/>
        <v>0344426</v>
      </c>
    </row>
    <row r="4055" spans="1:3" x14ac:dyDescent="0.25">
      <c r="A4055" s="2" t="s">
        <v>4054</v>
      </c>
      <c r="B4055">
        <v>425624</v>
      </c>
      <c r="C4055" t="str">
        <f t="shared" si="63"/>
        <v>0425624</v>
      </c>
    </row>
    <row r="4056" spans="1:3" x14ac:dyDescent="0.25">
      <c r="A4056" s="2" t="s">
        <v>4055</v>
      </c>
      <c r="B4056">
        <v>505622</v>
      </c>
      <c r="C4056" t="str">
        <f t="shared" si="63"/>
        <v>0505622</v>
      </c>
    </row>
    <row r="4057" spans="1:3" x14ac:dyDescent="0.25">
      <c r="A4057" s="2" t="s">
        <v>4056</v>
      </c>
      <c r="B4057">
        <v>129322</v>
      </c>
      <c r="C4057" t="str">
        <f t="shared" si="63"/>
        <v>0129322</v>
      </c>
    </row>
    <row r="4058" spans="1:3" x14ac:dyDescent="0.25">
      <c r="A4058" s="2" t="s">
        <v>4057</v>
      </c>
      <c r="B4058">
        <v>187022</v>
      </c>
      <c r="C4058" t="str">
        <f t="shared" si="63"/>
        <v>0187022</v>
      </c>
    </row>
    <row r="4059" spans="1:3" x14ac:dyDescent="0.25">
      <c r="A4059" s="2" t="s">
        <v>4058</v>
      </c>
      <c r="B4059">
        <v>1410222</v>
      </c>
      <c r="C4059" t="str">
        <f t="shared" si="63"/>
        <v>1410222</v>
      </c>
    </row>
    <row r="4060" spans="1:3" x14ac:dyDescent="0.25">
      <c r="A4060" s="2" t="s">
        <v>4059</v>
      </c>
      <c r="B4060">
        <v>1485424</v>
      </c>
      <c r="C4060" t="str">
        <f t="shared" si="63"/>
        <v>1485424</v>
      </c>
    </row>
    <row r="4061" spans="1:3" x14ac:dyDescent="0.25">
      <c r="A4061" s="2" t="s">
        <v>4060</v>
      </c>
      <c r="B4061">
        <v>624422</v>
      </c>
      <c r="C4061" t="str">
        <f t="shared" si="63"/>
        <v>0624422</v>
      </c>
    </row>
    <row r="4062" spans="1:3" x14ac:dyDescent="0.25">
      <c r="A4062" s="2" t="s">
        <v>4061</v>
      </c>
      <c r="B4062">
        <v>478421</v>
      </c>
      <c r="C4062" t="str">
        <f t="shared" si="63"/>
        <v>0478421</v>
      </c>
    </row>
    <row r="4063" spans="1:3" x14ac:dyDescent="0.25">
      <c r="A4063" s="2" t="s">
        <v>4062</v>
      </c>
      <c r="B4063">
        <v>378222</v>
      </c>
      <c r="C4063" t="str">
        <f t="shared" si="63"/>
        <v>0378222</v>
      </c>
    </row>
    <row r="4064" spans="1:3" x14ac:dyDescent="0.25">
      <c r="A4064" s="2" t="s">
        <v>4063</v>
      </c>
      <c r="B4064">
        <v>773726</v>
      </c>
      <c r="C4064" t="str">
        <f t="shared" si="63"/>
        <v>0773726</v>
      </c>
    </row>
    <row r="4065" spans="1:3" x14ac:dyDescent="0.25">
      <c r="A4065" s="2" t="s">
        <v>4064</v>
      </c>
      <c r="B4065">
        <v>325020</v>
      </c>
      <c r="C4065" t="str">
        <f t="shared" si="63"/>
        <v>0325020</v>
      </c>
    </row>
    <row r="4066" spans="1:3" x14ac:dyDescent="0.25">
      <c r="A4066" s="2" t="s">
        <v>4065</v>
      </c>
      <c r="B4066">
        <v>552322</v>
      </c>
      <c r="C4066" t="str">
        <f t="shared" si="63"/>
        <v>0552322</v>
      </c>
    </row>
    <row r="4067" spans="1:3" x14ac:dyDescent="0.25">
      <c r="A4067" s="2" t="s">
        <v>4066</v>
      </c>
      <c r="B4067">
        <v>577722</v>
      </c>
      <c r="C4067" t="str">
        <f t="shared" si="63"/>
        <v>0577722</v>
      </c>
    </row>
    <row r="4068" spans="1:3" x14ac:dyDescent="0.25">
      <c r="A4068" s="2" t="s">
        <v>4067</v>
      </c>
      <c r="B4068">
        <v>72021</v>
      </c>
      <c r="C4068" t="str">
        <f t="shared" si="63"/>
        <v>0072021</v>
      </c>
    </row>
    <row r="4069" spans="1:3" x14ac:dyDescent="0.25">
      <c r="A4069" s="2" t="s">
        <v>4068</v>
      </c>
      <c r="B4069">
        <v>374721</v>
      </c>
      <c r="C4069" t="str">
        <f t="shared" si="63"/>
        <v>0374721</v>
      </c>
    </row>
    <row r="4070" spans="1:3" x14ac:dyDescent="0.25">
      <c r="A4070" s="2" t="s">
        <v>4069</v>
      </c>
      <c r="B4070">
        <v>688721</v>
      </c>
      <c r="C4070" t="str">
        <f t="shared" si="63"/>
        <v>0688721</v>
      </c>
    </row>
    <row r="4071" spans="1:3" x14ac:dyDescent="0.25">
      <c r="A4071" s="2" t="s">
        <v>4070</v>
      </c>
      <c r="B4071">
        <v>383522</v>
      </c>
      <c r="C4071" t="str">
        <f t="shared" si="63"/>
        <v>0383522</v>
      </c>
    </row>
    <row r="4072" spans="1:3" x14ac:dyDescent="0.25">
      <c r="A4072" s="2" t="s">
        <v>4071</v>
      </c>
      <c r="B4072">
        <v>479822</v>
      </c>
      <c r="C4072" t="str">
        <f t="shared" si="63"/>
        <v>0479822</v>
      </c>
    </row>
    <row r="4073" spans="1:3" x14ac:dyDescent="0.25">
      <c r="A4073" s="2" t="s">
        <v>4072</v>
      </c>
      <c r="B4073">
        <v>431622</v>
      </c>
      <c r="C4073" t="str">
        <f t="shared" si="63"/>
        <v>0431622</v>
      </c>
    </row>
    <row r="4074" spans="1:3" x14ac:dyDescent="0.25">
      <c r="A4074" s="2" t="s">
        <v>4073</v>
      </c>
      <c r="B4074">
        <v>417026</v>
      </c>
      <c r="C4074" t="str">
        <f t="shared" si="63"/>
        <v>0417026</v>
      </c>
    </row>
    <row r="4075" spans="1:3" x14ac:dyDescent="0.25">
      <c r="A4075" s="2" t="s">
        <v>4074</v>
      </c>
      <c r="B4075">
        <v>652421</v>
      </c>
      <c r="C4075" t="str">
        <f t="shared" si="63"/>
        <v>0652421</v>
      </c>
    </row>
    <row r="4076" spans="1:3" x14ac:dyDescent="0.25">
      <c r="A4076" s="2" t="s">
        <v>4075</v>
      </c>
      <c r="B4076">
        <v>649622</v>
      </c>
      <c r="C4076" t="str">
        <f t="shared" si="63"/>
        <v>0649622</v>
      </c>
    </row>
    <row r="4077" spans="1:3" x14ac:dyDescent="0.25">
      <c r="A4077" s="2" t="s">
        <v>4076</v>
      </c>
      <c r="B4077">
        <v>715326</v>
      </c>
      <c r="C4077" t="str">
        <f t="shared" si="63"/>
        <v>0715326</v>
      </c>
    </row>
    <row r="4078" spans="1:3" x14ac:dyDescent="0.25">
      <c r="A4078" s="2" t="s">
        <v>4077</v>
      </c>
      <c r="B4078">
        <v>149219</v>
      </c>
      <c r="C4078" t="str">
        <f t="shared" ref="C4078:C4141" si="64">RIGHT("0000"&amp;B4078,7)</f>
        <v>0149219</v>
      </c>
    </row>
    <row r="4079" spans="1:3" x14ac:dyDescent="0.25">
      <c r="A4079" s="2" t="s">
        <v>4078</v>
      </c>
      <c r="B4079">
        <v>334022</v>
      </c>
      <c r="C4079" t="str">
        <f t="shared" si="64"/>
        <v>0334022</v>
      </c>
    </row>
    <row r="4080" spans="1:3" x14ac:dyDescent="0.25">
      <c r="A4080" s="2" t="s">
        <v>4079</v>
      </c>
      <c r="B4080">
        <v>383320</v>
      </c>
      <c r="C4080" t="str">
        <f t="shared" si="64"/>
        <v>0383320</v>
      </c>
    </row>
    <row r="4081" spans="1:3" x14ac:dyDescent="0.25">
      <c r="A4081" s="2" t="s">
        <v>4080</v>
      </c>
      <c r="B4081">
        <v>530322</v>
      </c>
      <c r="C4081" t="str">
        <f t="shared" si="64"/>
        <v>0530322</v>
      </c>
    </row>
    <row r="4082" spans="1:3" x14ac:dyDescent="0.25">
      <c r="A4082" s="2" t="s">
        <v>4081</v>
      </c>
      <c r="B4082">
        <v>461226</v>
      </c>
      <c r="C4082" t="str">
        <f t="shared" si="64"/>
        <v>0461226</v>
      </c>
    </row>
    <row r="4083" spans="1:3" x14ac:dyDescent="0.25">
      <c r="A4083" s="2" t="s">
        <v>4082</v>
      </c>
      <c r="B4083">
        <v>24826</v>
      </c>
      <c r="C4083" t="str">
        <f t="shared" si="64"/>
        <v>0024826</v>
      </c>
    </row>
    <row r="4084" spans="1:3" x14ac:dyDescent="0.25">
      <c r="A4084" s="2" t="s">
        <v>4083</v>
      </c>
      <c r="B4084">
        <v>18221</v>
      </c>
      <c r="C4084" t="str">
        <f t="shared" si="64"/>
        <v>0018221</v>
      </c>
    </row>
    <row r="4085" spans="1:3" x14ac:dyDescent="0.25">
      <c r="A4085" s="2" t="s">
        <v>4084</v>
      </c>
      <c r="B4085">
        <v>576022</v>
      </c>
      <c r="C4085" t="str">
        <f t="shared" si="64"/>
        <v>0576022</v>
      </c>
    </row>
    <row r="4086" spans="1:3" x14ac:dyDescent="0.25">
      <c r="A4086" s="2" t="s">
        <v>4085</v>
      </c>
      <c r="B4086">
        <v>333325</v>
      </c>
      <c r="C4086" t="str">
        <f t="shared" si="64"/>
        <v>0333325</v>
      </c>
    </row>
    <row r="4087" spans="1:3" x14ac:dyDescent="0.25">
      <c r="A4087" s="2" t="s">
        <v>4086</v>
      </c>
      <c r="B4087">
        <v>34626</v>
      </c>
      <c r="C4087" t="str">
        <f t="shared" si="64"/>
        <v>0034626</v>
      </c>
    </row>
    <row r="4088" spans="1:3" x14ac:dyDescent="0.25">
      <c r="A4088" s="2" t="s">
        <v>4087</v>
      </c>
      <c r="B4088">
        <v>417222</v>
      </c>
      <c r="C4088" t="str">
        <f t="shared" si="64"/>
        <v>0417222</v>
      </c>
    </row>
    <row r="4089" spans="1:3" x14ac:dyDescent="0.25">
      <c r="A4089" s="2" t="s">
        <v>4088</v>
      </c>
      <c r="B4089">
        <v>451826</v>
      </c>
      <c r="C4089" t="str">
        <f t="shared" si="64"/>
        <v>0451826</v>
      </c>
    </row>
    <row r="4090" spans="1:3" x14ac:dyDescent="0.25">
      <c r="A4090" s="2" t="s">
        <v>4089</v>
      </c>
      <c r="B4090">
        <v>508122</v>
      </c>
      <c r="C4090" t="str">
        <f t="shared" si="64"/>
        <v>0508122</v>
      </c>
    </row>
    <row r="4091" spans="1:3" x14ac:dyDescent="0.25">
      <c r="A4091" s="2" t="s">
        <v>4090</v>
      </c>
      <c r="B4091">
        <v>737426</v>
      </c>
      <c r="C4091" t="str">
        <f t="shared" si="64"/>
        <v>0737426</v>
      </c>
    </row>
    <row r="4092" spans="1:3" x14ac:dyDescent="0.25">
      <c r="A4092" s="2" t="s">
        <v>4091</v>
      </c>
      <c r="B4092">
        <v>604122</v>
      </c>
      <c r="C4092" t="str">
        <f t="shared" si="64"/>
        <v>0604122</v>
      </c>
    </row>
    <row r="4093" spans="1:3" x14ac:dyDescent="0.25">
      <c r="A4093" s="2" t="s">
        <v>4092</v>
      </c>
      <c r="B4093">
        <v>1786225</v>
      </c>
      <c r="C4093" t="str">
        <f t="shared" si="64"/>
        <v>1786225</v>
      </c>
    </row>
    <row r="4094" spans="1:3" x14ac:dyDescent="0.25">
      <c r="A4094" s="2" t="s">
        <v>4093</v>
      </c>
      <c r="B4094">
        <v>766721</v>
      </c>
      <c r="C4094" t="str">
        <f t="shared" si="64"/>
        <v>0766721</v>
      </c>
    </row>
    <row r="4095" spans="1:3" x14ac:dyDescent="0.25">
      <c r="A4095" s="2" t="s">
        <v>4094</v>
      </c>
      <c r="B4095">
        <v>467422</v>
      </c>
      <c r="C4095" t="str">
        <f t="shared" si="64"/>
        <v>0467422</v>
      </c>
    </row>
    <row r="4096" spans="1:3" x14ac:dyDescent="0.25">
      <c r="A4096" s="2" t="s">
        <v>4095</v>
      </c>
      <c r="B4096">
        <v>293322</v>
      </c>
      <c r="C4096" t="str">
        <f t="shared" si="64"/>
        <v>0293322</v>
      </c>
    </row>
    <row r="4097" spans="1:3" x14ac:dyDescent="0.25">
      <c r="A4097" s="2" t="s">
        <v>4096</v>
      </c>
      <c r="B4097">
        <v>915921</v>
      </c>
      <c r="C4097" t="str">
        <f t="shared" si="64"/>
        <v>0915921</v>
      </c>
    </row>
    <row r="4098" spans="1:3" x14ac:dyDescent="0.25">
      <c r="A4098" s="2" t="s">
        <v>4097</v>
      </c>
      <c r="B4098">
        <v>395126</v>
      </c>
      <c r="C4098" t="str">
        <f t="shared" si="64"/>
        <v>0395126</v>
      </c>
    </row>
    <row r="4099" spans="1:3" x14ac:dyDescent="0.25">
      <c r="A4099" s="2" t="s">
        <v>4098</v>
      </c>
      <c r="B4099">
        <v>592220</v>
      </c>
      <c r="C4099" t="str">
        <f t="shared" si="64"/>
        <v>0592220</v>
      </c>
    </row>
    <row r="4100" spans="1:3" x14ac:dyDescent="0.25">
      <c r="A4100" s="2" t="s">
        <v>4099</v>
      </c>
      <c r="B4100">
        <v>424121</v>
      </c>
      <c r="C4100" t="str">
        <f t="shared" si="64"/>
        <v>0424121</v>
      </c>
    </row>
    <row r="4101" spans="1:3" x14ac:dyDescent="0.25">
      <c r="A4101" s="2" t="s">
        <v>4100</v>
      </c>
      <c r="B4101">
        <v>433026</v>
      </c>
      <c r="C4101" t="str">
        <f t="shared" si="64"/>
        <v>0433026</v>
      </c>
    </row>
    <row r="4102" spans="1:3" x14ac:dyDescent="0.25">
      <c r="A4102" s="2" t="s">
        <v>4101</v>
      </c>
      <c r="B4102">
        <v>373319</v>
      </c>
      <c r="C4102" t="str">
        <f t="shared" si="64"/>
        <v>0373319</v>
      </c>
    </row>
    <row r="4103" spans="1:3" x14ac:dyDescent="0.25">
      <c r="A4103" s="2" t="s">
        <v>4102</v>
      </c>
      <c r="B4103">
        <v>609426</v>
      </c>
      <c r="C4103" t="str">
        <f t="shared" si="64"/>
        <v>0609426</v>
      </c>
    </row>
    <row r="4104" spans="1:3" x14ac:dyDescent="0.25">
      <c r="A4104" s="2" t="s">
        <v>4103</v>
      </c>
      <c r="B4104">
        <v>352222</v>
      </c>
      <c r="C4104" t="str">
        <f t="shared" si="64"/>
        <v>0352222</v>
      </c>
    </row>
    <row r="4105" spans="1:3" x14ac:dyDescent="0.25">
      <c r="A4105" s="2" t="s">
        <v>4104</v>
      </c>
      <c r="B4105">
        <v>771926</v>
      </c>
      <c r="C4105" t="str">
        <f t="shared" si="64"/>
        <v>0771926</v>
      </c>
    </row>
    <row r="4106" spans="1:3" x14ac:dyDescent="0.25">
      <c r="A4106" s="2" t="s">
        <v>4105</v>
      </c>
      <c r="B4106">
        <v>611121</v>
      </c>
      <c r="C4106" t="str">
        <f t="shared" si="64"/>
        <v>0611121</v>
      </c>
    </row>
    <row r="4107" spans="1:3" x14ac:dyDescent="0.25">
      <c r="A4107" s="2" t="s">
        <v>4106</v>
      </c>
      <c r="B4107">
        <v>680326</v>
      </c>
      <c r="C4107" t="str">
        <f t="shared" si="64"/>
        <v>0680326</v>
      </c>
    </row>
    <row r="4108" spans="1:3" x14ac:dyDescent="0.25">
      <c r="A4108" s="2" t="s">
        <v>4107</v>
      </c>
      <c r="B4108">
        <v>503222</v>
      </c>
      <c r="C4108" t="str">
        <f t="shared" si="64"/>
        <v>0503222</v>
      </c>
    </row>
    <row r="4109" spans="1:3" x14ac:dyDescent="0.25">
      <c r="A4109" s="2" t="s">
        <v>4108</v>
      </c>
      <c r="B4109">
        <v>67522</v>
      </c>
      <c r="C4109" t="str">
        <f t="shared" si="64"/>
        <v>0067522</v>
      </c>
    </row>
    <row r="4110" spans="1:3" x14ac:dyDescent="0.25">
      <c r="A4110" s="2" t="s">
        <v>4109</v>
      </c>
      <c r="B4110">
        <v>948521</v>
      </c>
      <c r="C4110" t="str">
        <f t="shared" si="64"/>
        <v>0948521</v>
      </c>
    </row>
    <row r="4111" spans="1:3" x14ac:dyDescent="0.25">
      <c r="A4111" s="2" t="s">
        <v>4110</v>
      </c>
      <c r="B4111">
        <v>277021</v>
      </c>
      <c r="C4111" t="str">
        <f t="shared" si="64"/>
        <v>0277021</v>
      </c>
    </row>
    <row r="4112" spans="1:3" x14ac:dyDescent="0.25">
      <c r="A4112" s="2" t="s">
        <v>4111</v>
      </c>
      <c r="B4112">
        <v>533722</v>
      </c>
      <c r="C4112" t="str">
        <f t="shared" si="64"/>
        <v>0533722</v>
      </c>
    </row>
    <row r="4113" spans="1:3" x14ac:dyDescent="0.25">
      <c r="A4113" s="2" t="s">
        <v>4112</v>
      </c>
      <c r="B4113">
        <v>2082825</v>
      </c>
      <c r="C4113" t="str">
        <f t="shared" si="64"/>
        <v>2082825</v>
      </c>
    </row>
    <row r="4114" spans="1:3" x14ac:dyDescent="0.25">
      <c r="A4114" s="2" t="s">
        <v>4113</v>
      </c>
      <c r="B4114">
        <v>97819</v>
      </c>
      <c r="C4114" t="str">
        <f t="shared" si="64"/>
        <v>0097819</v>
      </c>
    </row>
    <row r="4115" spans="1:3" x14ac:dyDescent="0.25">
      <c r="A4115" s="2" t="s">
        <v>4114</v>
      </c>
      <c r="B4115">
        <v>191621</v>
      </c>
      <c r="C4115" t="str">
        <f t="shared" si="64"/>
        <v>0191621</v>
      </c>
    </row>
    <row r="4116" spans="1:3" x14ac:dyDescent="0.25">
      <c r="A4116" s="2" t="s">
        <v>4115</v>
      </c>
      <c r="B4116">
        <v>613726</v>
      </c>
      <c r="C4116" t="str">
        <f t="shared" si="64"/>
        <v>0613726</v>
      </c>
    </row>
    <row r="4117" spans="1:3" x14ac:dyDescent="0.25">
      <c r="A4117" s="2" t="s">
        <v>4116</v>
      </c>
      <c r="B4117">
        <v>213326</v>
      </c>
      <c r="C4117" t="str">
        <f t="shared" si="64"/>
        <v>0213326</v>
      </c>
    </row>
    <row r="4118" spans="1:3" x14ac:dyDescent="0.25">
      <c r="A4118" s="2" t="s">
        <v>4117</v>
      </c>
      <c r="B4118">
        <v>390922</v>
      </c>
      <c r="C4118" t="str">
        <f t="shared" si="64"/>
        <v>0390922</v>
      </c>
    </row>
    <row r="4119" spans="1:3" x14ac:dyDescent="0.25">
      <c r="A4119" s="2" t="s">
        <v>4118</v>
      </c>
      <c r="B4119">
        <v>44820</v>
      </c>
      <c r="C4119" t="str">
        <f t="shared" si="64"/>
        <v>0044820</v>
      </c>
    </row>
    <row r="4120" spans="1:3" x14ac:dyDescent="0.25">
      <c r="A4120" s="2" t="s">
        <v>4119</v>
      </c>
      <c r="B4120">
        <v>370622</v>
      </c>
      <c r="C4120" t="str">
        <f t="shared" si="64"/>
        <v>0370622</v>
      </c>
    </row>
    <row r="4121" spans="1:3" x14ac:dyDescent="0.25">
      <c r="A4121" s="2" t="s">
        <v>4120</v>
      </c>
      <c r="B4121">
        <v>305922</v>
      </c>
      <c r="C4121" t="str">
        <f t="shared" si="64"/>
        <v>0305922</v>
      </c>
    </row>
    <row r="4122" spans="1:3" x14ac:dyDescent="0.25">
      <c r="A4122" s="2" t="s">
        <v>4121</v>
      </c>
      <c r="B4122">
        <v>568822</v>
      </c>
      <c r="C4122" t="str">
        <f t="shared" si="64"/>
        <v>0568822</v>
      </c>
    </row>
    <row r="4123" spans="1:3" x14ac:dyDescent="0.25">
      <c r="A4123" s="2" t="s">
        <v>4122</v>
      </c>
      <c r="B4123">
        <v>284221</v>
      </c>
      <c r="C4123" t="str">
        <f t="shared" si="64"/>
        <v>0284221</v>
      </c>
    </row>
    <row r="4124" spans="1:3" x14ac:dyDescent="0.25">
      <c r="A4124" s="2" t="s">
        <v>4123</v>
      </c>
      <c r="B4124">
        <v>159822</v>
      </c>
      <c r="C4124" t="str">
        <f t="shared" si="64"/>
        <v>0159822</v>
      </c>
    </row>
    <row r="4125" spans="1:3" x14ac:dyDescent="0.25">
      <c r="A4125" s="2" t="s">
        <v>4124</v>
      </c>
      <c r="B4125">
        <v>948426</v>
      </c>
      <c r="C4125" t="str">
        <f t="shared" si="64"/>
        <v>0948426</v>
      </c>
    </row>
    <row r="4126" spans="1:3" x14ac:dyDescent="0.25">
      <c r="A4126" s="2" t="s">
        <v>4125</v>
      </c>
      <c r="B4126">
        <v>597826</v>
      </c>
      <c r="C4126" t="str">
        <f t="shared" si="64"/>
        <v>0597826</v>
      </c>
    </row>
    <row r="4127" spans="1:3" x14ac:dyDescent="0.25">
      <c r="A4127" s="2" t="s">
        <v>4126</v>
      </c>
      <c r="B4127">
        <v>86721</v>
      </c>
      <c r="C4127" t="str">
        <f t="shared" si="64"/>
        <v>0086721</v>
      </c>
    </row>
    <row r="4128" spans="1:3" x14ac:dyDescent="0.25">
      <c r="A4128" s="2" t="s">
        <v>4127</v>
      </c>
      <c r="B4128">
        <v>754726</v>
      </c>
      <c r="C4128" t="str">
        <f t="shared" si="64"/>
        <v>0754726</v>
      </c>
    </row>
    <row r="4129" spans="1:3" x14ac:dyDescent="0.25">
      <c r="A4129" s="2" t="s">
        <v>4128</v>
      </c>
      <c r="B4129">
        <v>896221</v>
      </c>
      <c r="C4129" t="str">
        <f t="shared" si="64"/>
        <v>0896221</v>
      </c>
    </row>
    <row r="4130" spans="1:3" x14ac:dyDescent="0.25">
      <c r="A4130" s="2" t="s">
        <v>4129</v>
      </c>
      <c r="B4130">
        <v>582226</v>
      </c>
      <c r="C4130" t="str">
        <f t="shared" si="64"/>
        <v>0582226</v>
      </c>
    </row>
    <row r="4131" spans="1:3" x14ac:dyDescent="0.25">
      <c r="A4131" s="2" t="s">
        <v>4130</v>
      </c>
      <c r="B4131">
        <v>468022</v>
      </c>
      <c r="C4131" t="str">
        <f t="shared" si="64"/>
        <v>0468022</v>
      </c>
    </row>
    <row r="4132" spans="1:3" x14ac:dyDescent="0.25">
      <c r="A4132" s="2" t="s">
        <v>4131</v>
      </c>
      <c r="B4132">
        <v>393422</v>
      </c>
      <c r="C4132" t="str">
        <f t="shared" si="64"/>
        <v>0393422</v>
      </c>
    </row>
    <row r="4133" spans="1:3" x14ac:dyDescent="0.25">
      <c r="A4133" s="2" t="s">
        <v>4132</v>
      </c>
      <c r="B4133">
        <v>174526</v>
      </c>
      <c r="C4133" t="str">
        <f t="shared" si="64"/>
        <v>0174526</v>
      </c>
    </row>
    <row r="4134" spans="1:3" x14ac:dyDescent="0.25">
      <c r="A4134" s="2" t="s">
        <v>4133</v>
      </c>
      <c r="B4134">
        <v>365322</v>
      </c>
      <c r="C4134" t="str">
        <f t="shared" si="64"/>
        <v>0365322</v>
      </c>
    </row>
    <row r="4135" spans="1:3" x14ac:dyDescent="0.25">
      <c r="A4135" s="2" t="s">
        <v>4134</v>
      </c>
      <c r="B4135">
        <v>2000625</v>
      </c>
      <c r="C4135" t="str">
        <f t="shared" si="64"/>
        <v>2000625</v>
      </c>
    </row>
    <row r="4136" spans="1:3" x14ac:dyDescent="0.25">
      <c r="A4136" s="2" t="s">
        <v>4135</v>
      </c>
      <c r="B4136">
        <v>842426</v>
      </c>
      <c r="C4136" t="str">
        <f t="shared" si="64"/>
        <v>0842426</v>
      </c>
    </row>
    <row r="4137" spans="1:3" x14ac:dyDescent="0.25">
      <c r="A4137" s="2" t="s">
        <v>4136</v>
      </c>
      <c r="B4137">
        <v>538426</v>
      </c>
      <c r="C4137" t="str">
        <f t="shared" si="64"/>
        <v>0538426</v>
      </c>
    </row>
    <row r="4138" spans="1:3" x14ac:dyDescent="0.25">
      <c r="A4138" s="2" t="s">
        <v>4137</v>
      </c>
      <c r="B4138">
        <v>221120</v>
      </c>
      <c r="C4138" t="str">
        <f t="shared" si="64"/>
        <v>0221120</v>
      </c>
    </row>
    <row r="4139" spans="1:3" x14ac:dyDescent="0.25">
      <c r="A4139" s="2" t="s">
        <v>4138</v>
      </c>
      <c r="B4139">
        <v>739826</v>
      </c>
      <c r="C4139" t="str">
        <f t="shared" si="64"/>
        <v>0739826</v>
      </c>
    </row>
    <row r="4140" spans="1:3" x14ac:dyDescent="0.25">
      <c r="A4140" s="2" t="s">
        <v>4139</v>
      </c>
      <c r="B4140">
        <v>620926</v>
      </c>
      <c r="C4140" t="str">
        <f t="shared" si="64"/>
        <v>0620926</v>
      </c>
    </row>
    <row r="4141" spans="1:3" x14ac:dyDescent="0.25">
      <c r="A4141" s="2" t="s">
        <v>4140</v>
      </c>
      <c r="B4141">
        <v>867226</v>
      </c>
      <c r="C4141" t="str">
        <f t="shared" si="64"/>
        <v>0867226</v>
      </c>
    </row>
    <row r="4142" spans="1:3" x14ac:dyDescent="0.25">
      <c r="A4142" s="2" t="s">
        <v>4141</v>
      </c>
      <c r="B4142">
        <v>894926</v>
      </c>
      <c r="C4142" t="str">
        <f t="shared" ref="C4142:C4205" si="65">RIGHT("0000"&amp;B4142,7)</f>
        <v>0894926</v>
      </c>
    </row>
    <row r="4143" spans="1:3" x14ac:dyDescent="0.25">
      <c r="A4143" s="2" t="s">
        <v>4142</v>
      </c>
      <c r="B4143">
        <v>521521</v>
      </c>
      <c r="C4143" t="str">
        <f t="shared" si="65"/>
        <v>0521521</v>
      </c>
    </row>
    <row r="4144" spans="1:3" x14ac:dyDescent="0.25">
      <c r="A4144" s="2" t="s">
        <v>4143</v>
      </c>
      <c r="B4144">
        <v>175026</v>
      </c>
      <c r="C4144" t="str">
        <f t="shared" si="65"/>
        <v>0175026</v>
      </c>
    </row>
    <row r="4145" spans="1:3" x14ac:dyDescent="0.25">
      <c r="A4145" s="2" t="s">
        <v>4144</v>
      </c>
      <c r="B4145">
        <v>544621</v>
      </c>
      <c r="C4145" t="str">
        <f t="shared" si="65"/>
        <v>0544621</v>
      </c>
    </row>
    <row r="4146" spans="1:3" x14ac:dyDescent="0.25">
      <c r="A4146" s="2" t="s">
        <v>4145</v>
      </c>
      <c r="B4146">
        <v>394922</v>
      </c>
      <c r="C4146" t="str">
        <f t="shared" si="65"/>
        <v>0394922</v>
      </c>
    </row>
    <row r="4147" spans="1:3" x14ac:dyDescent="0.25">
      <c r="A4147" s="2" t="s">
        <v>4146</v>
      </c>
      <c r="B4147">
        <v>553726</v>
      </c>
      <c r="C4147" t="str">
        <f t="shared" si="65"/>
        <v>0553726</v>
      </c>
    </row>
    <row r="4148" spans="1:3" x14ac:dyDescent="0.25">
      <c r="A4148" s="2" t="s">
        <v>4147</v>
      </c>
      <c r="B4148">
        <v>78126</v>
      </c>
      <c r="C4148" t="str">
        <f t="shared" si="65"/>
        <v>0078126</v>
      </c>
    </row>
    <row r="4149" spans="1:3" x14ac:dyDescent="0.25">
      <c r="A4149" s="2" t="s">
        <v>4148</v>
      </c>
      <c r="B4149">
        <v>470122</v>
      </c>
      <c r="C4149" t="str">
        <f t="shared" si="65"/>
        <v>0470122</v>
      </c>
    </row>
    <row r="4150" spans="1:3" x14ac:dyDescent="0.25">
      <c r="A4150" s="2" t="s">
        <v>4149</v>
      </c>
      <c r="B4150">
        <v>583526</v>
      </c>
      <c r="C4150" t="str">
        <f t="shared" si="65"/>
        <v>0583526</v>
      </c>
    </row>
    <row r="4151" spans="1:3" x14ac:dyDescent="0.25">
      <c r="A4151" s="2" t="s">
        <v>4150</v>
      </c>
      <c r="B4151">
        <v>136525</v>
      </c>
      <c r="C4151" t="str">
        <f t="shared" si="65"/>
        <v>0136525</v>
      </c>
    </row>
    <row r="4152" spans="1:3" x14ac:dyDescent="0.25">
      <c r="A4152" s="2" t="s">
        <v>4151</v>
      </c>
      <c r="B4152">
        <v>523222</v>
      </c>
      <c r="C4152" t="str">
        <f t="shared" si="65"/>
        <v>0523222</v>
      </c>
    </row>
    <row r="4153" spans="1:3" x14ac:dyDescent="0.25">
      <c r="A4153" s="2" t="s">
        <v>4152</v>
      </c>
      <c r="B4153">
        <v>433326</v>
      </c>
      <c r="C4153" t="str">
        <f t="shared" si="65"/>
        <v>0433326</v>
      </c>
    </row>
    <row r="4154" spans="1:3" x14ac:dyDescent="0.25">
      <c r="A4154" s="2" t="s">
        <v>4153</v>
      </c>
      <c r="B4154">
        <v>482926</v>
      </c>
      <c r="C4154" t="str">
        <f t="shared" si="65"/>
        <v>0482926</v>
      </c>
    </row>
    <row r="4155" spans="1:3" x14ac:dyDescent="0.25">
      <c r="A4155" s="2" t="s">
        <v>4154</v>
      </c>
      <c r="B4155">
        <v>414022</v>
      </c>
      <c r="C4155" t="str">
        <f t="shared" si="65"/>
        <v>0414022</v>
      </c>
    </row>
    <row r="4156" spans="1:3" x14ac:dyDescent="0.25">
      <c r="A4156" s="2" t="s">
        <v>4155</v>
      </c>
      <c r="B4156">
        <v>607021</v>
      </c>
      <c r="C4156" t="str">
        <f t="shared" si="65"/>
        <v>0607021</v>
      </c>
    </row>
    <row r="4157" spans="1:3" x14ac:dyDescent="0.25">
      <c r="A4157" s="2" t="s">
        <v>4156</v>
      </c>
      <c r="B4157">
        <v>758126</v>
      </c>
      <c r="C4157" t="str">
        <f t="shared" si="65"/>
        <v>0758126</v>
      </c>
    </row>
    <row r="4158" spans="1:3" x14ac:dyDescent="0.25">
      <c r="A4158" s="2" t="s">
        <v>4157</v>
      </c>
      <c r="B4158">
        <v>355922</v>
      </c>
      <c r="C4158" t="str">
        <f t="shared" si="65"/>
        <v>0355922</v>
      </c>
    </row>
    <row r="4159" spans="1:3" x14ac:dyDescent="0.25">
      <c r="A4159" s="2" t="s">
        <v>4158</v>
      </c>
      <c r="B4159">
        <v>891526</v>
      </c>
      <c r="C4159" t="str">
        <f t="shared" si="65"/>
        <v>0891526</v>
      </c>
    </row>
    <row r="4160" spans="1:3" x14ac:dyDescent="0.25">
      <c r="A4160" s="2" t="s">
        <v>4159</v>
      </c>
      <c r="B4160">
        <v>640526</v>
      </c>
      <c r="C4160" t="str">
        <f t="shared" si="65"/>
        <v>0640526</v>
      </c>
    </row>
    <row r="4161" spans="1:3" x14ac:dyDescent="0.25">
      <c r="A4161" s="2" t="s">
        <v>4160</v>
      </c>
      <c r="B4161">
        <v>408722</v>
      </c>
      <c r="C4161" t="str">
        <f t="shared" si="65"/>
        <v>0408722</v>
      </c>
    </row>
    <row r="4162" spans="1:3" x14ac:dyDescent="0.25">
      <c r="A4162" s="2" t="s">
        <v>4161</v>
      </c>
      <c r="B4162">
        <v>315220</v>
      </c>
      <c r="C4162" t="str">
        <f t="shared" si="65"/>
        <v>0315220</v>
      </c>
    </row>
    <row r="4163" spans="1:3" x14ac:dyDescent="0.25">
      <c r="A4163" s="2" t="s">
        <v>4162</v>
      </c>
      <c r="B4163">
        <v>600826</v>
      </c>
      <c r="C4163" t="str">
        <f t="shared" si="65"/>
        <v>0600826</v>
      </c>
    </row>
    <row r="4164" spans="1:3" x14ac:dyDescent="0.25">
      <c r="A4164" s="2" t="s">
        <v>4163</v>
      </c>
      <c r="B4164">
        <v>25422</v>
      </c>
      <c r="C4164" t="str">
        <f t="shared" si="65"/>
        <v>0025422</v>
      </c>
    </row>
    <row r="4165" spans="1:3" x14ac:dyDescent="0.25">
      <c r="A4165" s="2" t="s">
        <v>4164</v>
      </c>
      <c r="B4165">
        <v>343326</v>
      </c>
      <c r="C4165" t="str">
        <f t="shared" si="65"/>
        <v>0343326</v>
      </c>
    </row>
    <row r="4166" spans="1:3" x14ac:dyDescent="0.25">
      <c r="A4166" s="2" t="s">
        <v>4165</v>
      </c>
      <c r="B4166">
        <v>667026</v>
      </c>
      <c r="C4166" t="str">
        <f t="shared" si="65"/>
        <v>0667026</v>
      </c>
    </row>
    <row r="4167" spans="1:3" x14ac:dyDescent="0.25">
      <c r="A4167" s="2" t="s">
        <v>4166</v>
      </c>
      <c r="B4167">
        <v>215319</v>
      </c>
      <c r="C4167" t="str">
        <f t="shared" si="65"/>
        <v>0215319</v>
      </c>
    </row>
    <row r="4168" spans="1:3" x14ac:dyDescent="0.25">
      <c r="A4168" s="2" t="s">
        <v>4167</v>
      </c>
      <c r="B4168">
        <v>450522</v>
      </c>
      <c r="C4168" t="str">
        <f t="shared" si="65"/>
        <v>0450522</v>
      </c>
    </row>
    <row r="4169" spans="1:3" x14ac:dyDescent="0.25">
      <c r="A4169" s="2" t="s">
        <v>4168</v>
      </c>
      <c r="B4169">
        <v>875526</v>
      </c>
      <c r="C4169" t="str">
        <f t="shared" si="65"/>
        <v>0875526</v>
      </c>
    </row>
    <row r="4170" spans="1:3" x14ac:dyDescent="0.25">
      <c r="A4170" s="2" t="s">
        <v>4169</v>
      </c>
      <c r="B4170">
        <v>391822</v>
      </c>
      <c r="C4170" t="str">
        <f t="shared" si="65"/>
        <v>0391822</v>
      </c>
    </row>
    <row r="4171" spans="1:3" x14ac:dyDescent="0.25">
      <c r="A4171" s="2" t="s">
        <v>4170</v>
      </c>
      <c r="B4171">
        <v>904821</v>
      </c>
      <c r="C4171" t="str">
        <f t="shared" si="65"/>
        <v>0904821</v>
      </c>
    </row>
    <row r="4172" spans="1:3" x14ac:dyDescent="0.25">
      <c r="A4172" s="2" t="s">
        <v>4171</v>
      </c>
      <c r="B4172">
        <v>854026</v>
      </c>
      <c r="C4172" t="str">
        <f t="shared" si="65"/>
        <v>0854026</v>
      </c>
    </row>
    <row r="4173" spans="1:3" x14ac:dyDescent="0.25">
      <c r="A4173" s="2" t="s">
        <v>4172</v>
      </c>
      <c r="B4173">
        <v>212725</v>
      </c>
      <c r="C4173" t="str">
        <f t="shared" si="65"/>
        <v>0212725</v>
      </c>
    </row>
    <row r="4174" spans="1:3" x14ac:dyDescent="0.25">
      <c r="A4174" s="2" t="s">
        <v>4173</v>
      </c>
      <c r="B4174">
        <v>208519</v>
      </c>
      <c r="C4174" t="str">
        <f t="shared" si="65"/>
        <v>0208519</v>
      </c>
    </row>
    <row r="4175" spans="1:3" x14ac:dyDescent="0.25">
      <c r="A4175" s="2" t="s">
        <v>4174</v>
      </c>
      <c r="B4175">
        <v>402726</v>
      </c>
      <c r="C4175" t="str">
        <f t="shared" si="65"/>
        <v>0402726</v>
      </c>
    </row>
    <row r="4176" spans="1:3" x14ac:dyDescent="0.25">
      <c r="A4176" s="2" t="s">
        <v>4175</v>
      </c>
      <c r="B4176">
        <v>1272525</v>
      </c>
      <c r="C4176" t="str">
        <f t="shared" si="65"/>
        <v>1272525</v>
      </c>
    </row>
    <row r="4177" spans="1:3" x14ac:dyDescent="0.25">
      <c r="A4177" s="2" t="s">
        <v>4176</v>
      </c>
      <c r="B4177">
        <v>428126</v>
      </c>
      <c r="C4177" t="str">
        <f t="shared" si="65"/>
        <v>0428126</v>
      </c>
    </row>
    <row r="4178" spans="1:3" x14ac:dyDescent="0.25">
      <c r="A4178" s="2" t="s">
        <v>4177</v>
      </c>
      <c r="B4178">
        <v>323922</v>
      </c>
      <c r="C4178" t="str">
        <f t="shared" si="65"/>
        <v>0323922</v>
      </c>
    </row>
    <row r="4179" spans="1:3" x14ac:dyDescent="0.25">
      <c r="A4179" s="2" t="s">
        <v>4178</v>
      </c>
      <c r="B4179">
        <v>944226</v>
      </c>
      <c r="C4179" t="str">
        <f t="shared" si="65"/>
        <v>0944226</v>
      </c>
    </row>
    <row r="4180" spans="1:3" x14ac:dyDescent="0.25">
      <c r="A4180" s="2" t="s">
        <v>4179</v>
      </c>
      <c r="B4180">
        <v>376021</v>
      </c>
      <c r="C4180" t="str">
        <f t="shared" si="65"/>
        <v>0376021</v>
      </c>
    </row>
    <row r="4181" spans="1:3" x14ac:dyDescent="0.25">
      <c r="A4181" s="2" t="s">
        <v>4180</v>
      </c>
      <c r="B4181">
        <v>445226</v>
      </c>
      <c r="C4181" t="str">
        <f t="shared" si="65"/>
        <v>0445226</v>
      </c>
    </row>
    <row r="4182" spans="1:3" x14ac:dyDescent="0.25">
      <c r="A4182" s="2" t="s">
        <v>4181</v>
      </c>
      <c r="B4182">
        <v>546022</v>
      </c>
      <c r="C4182" t="str">
        <f t="shared" si="65"/>
        <v>0546022</v>
      </c>
    </row>
    <row r="4183" spans="1:3" x14ac:dyDescent="0.25">
      <c r="A4183" s="2" t="s">
        <v>4182</v>
      </c>
      <c r="B4183">
        <v>122621</v>
      </c>
      <c r="C4183" t="str">
        <f t="shared" si="65"/>
        <v>0122621</v>
      </c>
    </row>
    <row r="4184" spans="1:3" x14ac:dyDescent="0.25">
      <c r="A4184" s="2" t="s">
        <v>4183</v>
      </c>
      <c r="B4184">
        <v>861526</v>
      </c>
      <c r="C4184" t="str">
        <f t="shared" si="65"/>
        <v>0861526</v>
      </c>
    </row>
    <row r="4185" spans="1:3" x14ac:dyDescent="0.25">
      <c r="A4185" s="2" t="s">
        <v>4184</v>
      </c>
      <c r="B4185">
        <v>814426</v>
      </c>
      <c r="C4185" t="str">
        <f t="shared" si="65"/>
        <v>0814426</v>
      </c>
    </row>
    <row r="4186" spans="1:3" x14ac:dyDescent="0.25">
      <c r="A4186" s="2" t="s">
        <v>4185</v>
      </c>
      <c r="B4186">
        <v>408226</v>
      </c>
      <c r="C4186" t="str">
        <f t="shared" si="65"/>
        <v>0408226</v>
      </c>
    </row>
    <row r="4187" spans="1:3" x14ac:dyDescent="0.25">
      <c r="A4187" s="2" t="s">
        <v>4186</v>
      </c>
      <c r="B4187">
        <v>392322</v>
      </c>
      <c r="C4187" t="str">
        <f t="shared" si="65"/>
        <v>0392322</v>
      </c>
    </row>
    <row r="4188" spans="1:3" x14ac:dyDescent="0.25">
      <c r="A4188" s="2" t="s">
        <v>4187</v>
      </c>
      <c r="B4188">
        <v>458422</v>
      </c>
      <c r="C4188" t="str">
        <f t="shared" si="65"/>
        <v>0458422</v>
      </c>
    </row>
    <row r="4189" spans="1:3" x14ac:dyDescent="0.25">
      <c r="A4189" s="2" t="s">
        <v>4188</v>
      </c>
      <c r="B4189">
        <v>303222</v>
      </c>
      <c r="C4189" t="str">
        <f t="shared" si="65"/>
        <v>0303222</v>
      </c>
    </row>
    <row r="4190" spans="1:3" x14ac:dyDescent="0.25">
      <c r="A4190" s="2" t="s">
        <v>4189</v>
      </c>
      <c r="B4190">
        <v>468622</v>
      </c>
      <c r="C4190" t="str">
        <f t="shared" si="65"/>
        <v>0468622</v>
      </c>
    </row>
    <row r="4191" spans="1:3" x14ac:dyDescent="0.25">
      <c r="A4191" s="2" t="s">
        <v>4190</v>
      </c>
      <c r="B4191">
        <v>372220</v>
      </c>
      <c r="C4191" t="str">
        <f t="shared" si="65"/>
        <v>0372220</v>
      </c>
    </row>
    <row r="4192" spans="1:3" x14ac:dyDescent="0.25">
      <c r="A4192" s="2" t="s">
        <v>4191</v>
      </c>
      <c r="B4192">
        <v>159523</v>
      </c>
      <c r="C4192" t="str">
        <f t="shared" si="65"/>
        <v>0159523</v>
      </c>
    </row>
    <row r="4193" spans="1:3" x14ac:dyDescent="0.25">
      <c r="A4193" s="2" t="s">
        <v>4192</v>
      </c>
      <c r="B4193">
        <v>148021</v>
      </c>
      <c r="C4193" t="str">
        <f t="shared" si="65"/>
        <v>0148021</v>
      </c>
    </row>
    <row r="4194" spans="1:3" x14ac:dyDescent="0.25">
      <c r="A4194" s="2" t="s">
        <v>4193</v>
      </c>
      <c r="B4194">
        <v>682521</v>
      </c>
      <c r="C4194" t="str">
        <f t="shared" si="65"/>
        <v>0682521</v>
      </c>
    </row>
    <row r="4195" spans="1:3" x14ac:dyDescent="0.25">
      <c r="A4195" s="2" t="s">
        <v>4194</v>
      </c>
      <c r="B4195">
        <v>483726</v>
      </c>
      <c r="C4195" t="str">
        <f t="shared" si="65"/>
        <v>0483726</v>
      </c>
    </row>
    <row r="4196" spans="1:3" x14ac:dyDescent="0.25">
      <c r="A4196" s="2" t="s">
        <v>4195</v>
      </c>
      <c r="B4196">
        <v>458222</v>
      </c>
      <c r="C4196" t="str">
        <f t="shared" si="65"/>
        <v>0458222</v>
      </c>
    </row>
    <row r="4197" spans="1:3" x14ac:dyDescent="0.25">
      <c r="A4197" s="2" t="s">
        <v>4196</v>
      </c>
      <c r="B4197">
        <v>502326</v>
      </c>
      <c r="C4197" t="str">
        <f t="shared" si="65"/>
        <v>0502326</v>
      </c>
    </row>
    <row r="4198" spans="1:3" x14ac:dyDescent="0.25">
      <c r="A4198" s="2" t="s">
        <v>4197</v>
      </c>
      <c r="B4198">
        <v>504626</v>
      </c>
      <c r="C4198" t="str">
        <f t="shared" si="65"/>
        <v>0504626</v>
      </c>
    </row>
    <row r="4199" spans="1:3" x14ac:dyDescent="0.25">
      <c r="A4199" s="2" t="s">
        <v>4198</v>
      </c>
      <c r="B4199">
        <v>206922</v>
      </c>
      <c r="C4199" t="str">
        <f t="shared" si="65"/>
        <v>0206922</v>
      </c>
    </row>
    <row r="4200" spans="1:3" x14ac:dyDescent="0.25">
      <c r="A4200" s="2" t="s">
        <v>4199</v>
      </c>
      <c r="B4200">
        <v>693826</v>
      </c>
      <c r="C4200" t="str">
        <f t="shared" si="65"/>
        <v>0693826</v>
      </c>
    </row>
    <row r="4201" spans="1:3" x14ac:dyDescent="0.25">
      <c r="A4201" s="2" t="s">
        <v>4200</v>
      </c>
      <c r="B4201">
        <v>226326</v>
      </c>
      <c r="C4201" t="str">
        <f t="shared" si="65"/>
        <v>0226326</v>
      </c>
    </row>
    <row r="4202" spans="1:3" x14ac:dyDescent="0.25">
      <c r="A4202" s="2" t="s">
        <v>4201</v>
      </c>
      <c r="B4202">
        <v>491022</v>
      </c>
      <c r="C4202" t="str">
        <f t="shared" si="65"/>
        <v>0491022</v>
      </c>
    </row>
    <row r="4203" spans="1:3" x14ac:dyDescent="0.25">
      <c r="A4203" s="2" t="s">
        <v>4202</v>
      </c>
      <c r="B4203">
        <v>86526</v>
      </c>
      <c r="C4203" t="str">
        <f t="shared" si="65"/>
        <v>0086526</v>
      </c>
    </row>
    <row r="4204" spans="1:3" x14ac:dyDescent="0.25">
      <c r="A4204" s="2" t="s">
        <v>4203</v>
      </c>
      <c r="B4204">
        <v>133419</v>
      </c>
      <c r="C4204" t="str">
        <f t="shared" si="65"/>
        <v>0133419</v>
      </c>
    </row>
    <row r="4205" spans="1:3" x14ac:dyDescent="0.25">
      <c r="A4205" s="2" t="s">
        <v>4204</v>
      </c>
      <c r="B4205">
        <v>913826</v>
      </c>
      <c r="C4205" t="str">
        <f t="shared" si="65"/>
        <v>0913826</v>
      </c>
    </row>
    <row r="4206" spans="1:3" x14ac:dyDescent="0.25">
      <c r="A4206" s="2" t="s">
        <v>4205</v>
      </c>
      <c r="B4206">
        <v>928626</v>
      </c>
      <c r="C4206" t="str">
        <f t="shared" ref="C4206:C4269" si="66">RIGHT("0000"&amp;B4206,7)</f>
        <v>0928626</v>
      </c>
    </row>
    <row r="4207" spans="1:3" x14ac:dyDescent="0.25">
      <c r="A4207" s="2" t="s">
        <v>4206</v>
      </c>
      <c r="B4207">
        <v>411822</v>
      </c>
      <c r="C4207" t="str">
        <f t="shared" si="66"/>
        <v>0411822</v>
      </c>
    </row>
    <row r="4208" spans="1:3" x14ac:dyDescent="0.25">
      <c r="A4208" s="2" t="s">
        <v>4207</v>
      </c>
      <c r="B4208">
        <v>1646022</v>
      </c>
      <c r="C4208" t="str">
        <f t="shared" si="66"/>
        <v>1646022</v>
      </c>
    </row>
    <row r="4209" spans="1:3" x14ac:dyDescent="0.25">
      <c r="A4209" s="2" t="s">
        <v>4208</v>
      </c>
      <c r="B4209">
        <v>873026</v>
      </c>
      <c r="C4209" t="str">
        <f t="shared" si="66"/>
        <v>0873026</v>
      </c>
    </row>
    <row r="4210" spans="1:3" x14ac:dyDescent="0.25">
      <c r="A4210" s="2" t="s">
        <v>4209</v>
      </c>
      <c r="B4210">
        <v>1530324</v>
      </c>
      <c r="C4210" t="str">
        <f t="shared" si="66"/>
        <v>1530324</v>
      </c>
    </row>
    <row r="4211" spans="1:3" x14ac:dyDescent="0.25">
      <c r="A4211" s="2" t="s">
        <v>4210</v>
      </c>
      <c r="B4211">
        <v>459322</v>
      </c>
      <c r="C4211" t="str">
        <f t="shared" si="66"/>
        <v>0459322</v>
      </c>
    </row>
    <row r="4212" spans="1:3" x14ac:dyDescent="0.25">
      <c r="A4212" s="2" t="s">
        <v>4211</v>
      </c>
      <c r="B4212">
        <v>415722</v>
      </c>
      <c r="C4212" t="str">
        <f t="shared" si="66"/>
        <v>0415722</v>
      </c>
    </row>
    <row r="4213" spans="1:3" x14ac:dyDescent="0.25">
      <c r="A4213" s="2" t="s">
        <v>4212</v>
      </c>
      <c r="B4213">
        <v>594026</v>
      </c>
      <c r="C4213" t="str">
        <f t="shared" si="66"/>
        <v>0594026</v>
      </c>
    </row>
    <row r="4214" spans="1:3" x14ac:dyDescent="0.25">
      <c r="A4214" s="2" t="s">
        <v>4213</v>
      </c>
      <c r="B4214">
        <v>1019826</v>
      </c>
      <c r="C4214" t="str">
        <f t="shared" si="66"/>
        <v>1019826</v>
      </c>
    </row>
    <row r="4215" spans="1:3" x14ac:dyDescent="0.25">
      <c r="A4215" s="2" t="s">
        <v>4214</v>
      </c>
      <c r="B4215">
        <v>474926</v>
      </c>
      <c r="C4215" t="str">
        <f t="shared" si="66"/>
        <v>0474926</v>
      </c>
    </row>
    <row r="4216" spans="1:3" x14ac:dyDescent="0.25">
      <c r="A4216" s="2" t="s">
        <v>4215</v>
      </c>
      <c r="B4216">
        <v>623326</v>
      </c>
      <c r="C4216" t="str">
        <f t="shared" si="66"/>
        <v>0623326</v>
      </c>
    </row>
    <row r="4217" spans="1:3" x14ac:dyDescent="0.25">
      <c r="A4217" s="2" t="s">
        <v>4216</v>
      </c>
      <c r="B4217">
        <v>639326</v>
      </c>
      <c r="C4217" t="str">
        <f t="shared" si="66"/>
        <v>0639326</v>
      </c>
    </row>
    <row r="4218" spans="1:3" x14ac:dyDescent="0.25">
      <c r="A4218" s="2" t="s">
        <v>4217</v>
      </c>
      <c r="B4218">
        <v>491826</v>
      </c>
      <c r="C4218" t="str">
        <f t="shared" si="66"/>
        <v>0491826</v>
      </c>
    </row>
    <row r="4219" spans="1:3" x14ac:dyDescent="0.25">
      <c r="A4219" s="2" t="s">
        <v>4218</v>
      </c>
      <c r="B4219">
        <v>99826</v>
      </c>
      <c r="C4219" t="str">
        <f t="shared" si="66"/>
        <v>0099826</v>
      </c>
    </row>
    <row r="4220" spans="1:3" x14ac:dyDescent="0.25">
      <c r="A4220" s="2" t="s">
        <v>4219</v>
      </c>
      <c r="B4220">
        <v>1943325</v>
      </c>
      <c r="C4220" t="str">
        <f t="shared" si="66"/>
        <v>1943325</v>
      </c>
    </row>
    <row r="4221" spans="1:3" x14ac:dyDescent="0.25">
      <c r="A4221" s="2" t="s">
        <v>4220</v>
      </c>
      <c r="B4221">
        <v>587226</v>
      </c>
      <c r="C4221" t="str">
        <f t="shared" si="66"/>
        <v>0587226</v>
      </c>
    </row>
    <row r="4222" spans="1:3" x14ac:dyDescent="0.25">
      <c r="A4222" s="2" t="s">
        <v>4221</v>
      </c>
      <c r="B4222">
        <v>507426</v>
      </c>
      <c r="C4222" t="str">
        <f t="shared" si="66"/>
        <v>0507426</v>
      </c>
    </row>
    <row r="4223" spans="1:3" x14ac:dyDescent="0.25">
      <c r="A4223" s="2" t="s">
        <v>4222</v>
      </c>
      <c r="B4223">
        <v>259426</v>
      </c>
      <c r="C4223" t="str">
        <f t="shared" si="66"/>
        <v>0259426</v>
      </c>
    </row>
    <row r="4224" spans="1:3" x14ac:dyDescent="0.25">
      <c r="A4224" s="2" t="s">
        <v>4223</v>
      </c>
      <c r="B4224">
        <v>41426</v>
      </c>
      <c r="C4224" t="str">
        <f t="shared" si="66"/>
        <v>0041426</v>
      </c>
    </row>
    <row r="4225" spans="1:3" x14ac:dyDescent="0.25">
      <c r="A4225" s="2" t="s">
        <v>4224</v>
      </c>
      <c r="B4225">
        <v>884926</v>
      </c>
      <c r="C4225" t="str">
        <f t="shared" si="66"/>
        <v>0884926</v>
      </c>
    </row>
    <row r="4226" spans="1:3" x14ac:dyDescent="0.25">
      <c r="A4226" s="2" t="s">
        <v>4225</v>
      </c>
      <c r="B4226">
        <v>597926</v>
      </c>
      <c r="C4226" t="str">
        <f t="shared" si="66"/>
        <v>0597926</v>
      </c>
    </row>
    <row r="4227" spans="1:3" x14ac:dyDescent="0.25">
      <c r="A4227" s="2" t="s">
        <v>4226</v>
      </c>
      <c r="B4227">
        <v>590926</v>
      </c>
      <c r="C4227" t="str">
        <f t="shared" si="66"/>
        <v>0590926</v>
      </c>
    </row>
    <row r="4228" spans="1:3" x14ac:dyDescent="0.25">
      <c r="A4228" s="2" t="s">
        <v>4227</v>
      </c>
      <c r="B4228">
        <v>30726</v>
      </c>
      <c r="C4228" t="str">
        <f t="shared" si="66"/>
        <v>0030726</v>
      </c>
    </row>
    <row r="4229" spans="1:3" x14ac:dyDescent="0.25">
      <c r="A4229" s="2" t="s">
        <v>4228</v>
      </c>
      <c r="B4229">
        <v>2162025</v>
      </c>
      <c r="C4229" t="str">
        <f t="shared" si="66"/>
        <v>2162025</v>
      </c>
    </row>
    <row r="4230" spans="1:3" x14ac:dyDescent="0.25">
      <c r="A4230" s="2" t="s">
        <v>4229</v>
      </c>
      <c r="B4230">
        <v>672526</v>
      </c>
      <c r="C4230" t="str">
        <f t="shared" si="66"/>
        <v>0672526</v>
      </c>
    </row>
    <row r="4231" spans="1:3" x14ac:dyDescent="0.25">
      <c r="A4231" s="2" t="s">
        <v>4230</v>
      </c>
      <c r="B4231">
        <v>2188625</v>
      </c>
      <c r="C4231" t="str">
        <f t="shared" si="66"/>
        <v>2188625</v>
      </c>
    </row>
    <row r="4232" spans="1:3" x14ac:dyDescent="0.25">
      <c r="A4232" s="2" t="s">
        <v>4231</v>
      </c>
      <c r="B4232">
        <v>623226</v>
      </c>
      <c r="C4232" t="str">
        <f t="shared" si="66"/>
        <v>0623226</v>
      </c>
    </row>
    <row r="4233" spans="1:3" x14ac:dyDescent="0.25">
      <c r="A4233" s="2" t="s">
        <v>4232</v>
      </c>
      <c r="B4233">
        <v>549426</v>
      </c>
      <c r="C4233" t="str">
        <f t="shared" si="66"/>
        <v>0549426</v>
      </c>
    </row>
    <row r="4234" spans="1:3" x14ac:dyDescent="0.25">
      <c r="A4234" s="2" t="s">
        <v>4233</v>
      </c>
      <c r="B4234">
        <v>451926</v>
      </c>
      <c r="C4234" t="str">
        <f t="shared" si="66"/>
        <v>0451926</v>
      </c>
    </row>
    <row r="4235" spans="1:3" x14ac:dyDescent="0.25">
      <c r="A4235" s="2" t="s">
        <v>4234</v>
      </c>
      <c r="B4235">
        <v>545526</v>
      </c>
      <c r="C4235" t="str">
        <f t="shared" si="66"/>
        <v>0545526</v>
      </c>
    </row>
    <row r="4236" spans="1:3" x14ac:dyDescent="0.25">
      <c r="A4236" s="2" t="s">
        <v>4235</v>
      </c>
      <c r="B4236">
        <v>865226</v>
      </c>
      <c r="C4236" t="str">
        <f t="shared" si="66"/>
        <v>0865226</v>
      </c>
    </row>
    <row r="4237" spans="1:3" x14ac:dyDescent="0.25">
      <c r="A4237" s="2" t="s">
        <v>4236</v>
      </c>
      <c r="B4237">
        <v>469222</v>
      </c>
      <c r="C4237" t="str">
        <f t="shared" si="66"/>
        <v>0469222</v>
      </c>
    </row>
    <row r="4238" spans="1:3" x14ac:dyDescent="0.25">
      <c r="A4238" s="2" t="s">
        <v>4237</v>
      </c>
      <c r="B4238">
        <v>825026</v>
      </c>
      <c r="C4238" t="str">
        <f t="shared" si="66"/>
        <v>0825026</v>
      </c>
    </row>
    <row r="4239" spans="1:3" x14ac:dyDescent="0.25">
      <c r="A4239" s="2" t="s">
        <v>4238</v>
      </c>
      <c r="B4239">
        <v>311726</v>
      </c>
      <c r="C4239" t="str">
        <f t="shared" si="66"/>
        <v>0311726</v>
      </c>
    </row>
    <row r="4240" spans="1:3" x14ac:dyDescent="0.25">
      <c r="A4240" s="2" t="s">
        <v>4239</v>
      </c>
      <c r="B4240">
        <v>353226</v>
      </c>
      <c r="C4240" t="str">
        <f t="shared" si="66"/>
        <v>0353226</v>
      </c>
    </row>
    <row r="4241" spans="1:3" x14ac:dyDescent="0.25">
      <c r="A4241" s="2" t="s">
        <v>4240</v>
      </c>
      <c r="B4241">
        <v>428926</v>
      </c>
      <c r="C4241" t="str">
        <f t="shared" si="66"/>
        <v>0428926</v>
      </c>
    </row>
    <row r="4242" spans="1:3" x14ac:dyDescent="0.25">
      <c r="A4242" s="2" t="s">
        <v>4241</v>
      </c>
      <c r="B4242">
        <v>306726</v>
      </c>
      <c r="C4242" t="str">
        <f t="shared" si="66"/>
        <v>0306726</v>
      </c>
    </row>
    <row r="4243" spans="1:3" x14ac:dyDescent="0.25">
      <c r="A4243" s="2" t="s">
        <v>4242</v>
      </c>
      <c r="B4243">
        <v>519426</v>
      </c>
      <c r="C4243" t="str">
        <f t="shared" si="66"/>
        <v>0519426</v>
      </c>
    </row>
    <row r="4244" spans="1:3" x14ac:dyDescent="0.25">
      <c r="A4244" s="2" t="s">
        <v>4243</v>
      </c>
      <c r="B4244">
        <v>685026</v>
      </c>
      <c r="C4244" t="str">
        <f t="shared" si="66"/>
        <v>0685026</v>
      </c>
    </row>
    <row r="4245" spans="1:3" x14ac:dyDescent="0.25">
      <c r="A4245" s="2" t="s">
        <v>4244</v>
      </c>
      <c r="B4245">
        <v>482026</v>
      </c>
      <c r="C4245" t="str">
        <f t="shared" si="66"/>
        <v>0482026</v>
      </c>
    </row>
    <row r="4246" spans="1:3" x14ac:dyDescent="0.25">
      <c r="A4246" s="2" t="s">
        <v>4245</v>
      </c>
      <c r="B4246">
        <v>479826</v>
      </c>
      <c r="C4246" t="str">
        <f t="shared" si="66"/>
        <v>0479826</v>
      </c>
    </row>
    <row r="4247" spans="1:3" x14ac:dyDescent="0.25">
      <c r="A4247" s="2" t="s">
        <v>4246</v>
      </c>
      <c r="B4247">
        <v>547926</v>
      </c>
      <c r="C4247" t="str">
        <f t="shared" si="66"/>
        <v>0547926</v>
      </c>
    </row>
    <row r="4248" spans="1:3" x14ac:dyDescent="0.25">
      <c r="A4248" s="2" t="s">
        <v>4247</v>
      </c>
      <c r="B4248">
        <v>366426</v>
      </c>
      <c r="C4248" t="str">
        <f t="shared" si="66"/>
        <v>0366426</v>
      </c>
    </row>
    <row r="4249" spans="1:3" x14ac:dyDescent="0.25">
      <c r="A4249" s="2" t="s">
        <v>4248</v>
      </c>
      <c r="B4249">
        <v>463226</v>
      </c>
      <c r="C4249" t="str">
        <f t="shared" si="66"/>
        <v>0463226</v>
      </c>
    </row>
    <row r="4250" spans="1:3" x14ac:dyDescent="0.25">
      <c r="A4250" s="2" t="s">
        <v>4249</v>
      </c>
      <c r="B4250">
        <v>647626</v>
      </c>
      <c r="C4250" t="str">
        <f t="shared" si="66"/>
        <v>0647626</v>
      </c>
    </row>
    <row r="4251" spans="1:3" x14ac:dyDescent="0.25">
      <c r="A4251" s="2" t="s">
        <v>4250</v>
      </c>
      <c r="B4251">
        <v>705526</v>
      </c>
      <c r="C4251" t="str">
        <f t="shared" si="66"/>
        <v>0705526</v>
      </c>
    </row>
    <row r="4252" spans="1:3" x14ac:dyDescent="0.25">
      <c r="A4252" s="2" t="s">
        <v>4251</v>
      </c>
      <c r="B4252">
        <v>936226</v>
      </c>
      <c r="C4252" t="str">
        <f t="shared" si="66"/>
        <v>0936226</v>
      </c>
    </row>
    <row r="4253" spans="1:3" x14ac:dyDescent="0.25">
      <c r="A4253" s="2" t="s">
        <v>4252</v>
      </c>
      <c r="B4253">
        <v>841926</v>
      </c>
      <c r="C4253" t="str">
        <f t="shared" si="66"/>
        <v>0841926</v>
      </c>
    </row>
    <row r="4254" spans="1:3" x14ac:dyDescent="0.25">
      <c r="A4254" s="2" t="s">
        <v>4253</v>
      </c>
      <c r="B4254">
        <v>948226</v>
      </c>
      <c r="C4254" t="str">
        <f t="shared" si="66"/>
        <v>0948226</v>
      </c>
    </row>
    <row r="4255" spans="1:3" x14ac:dyDescent="0.25">
      <c r="A4255" s="2" t="s">
        <v>4254</v>
      </c>
      <c r="B4255">
        <v>638826</v>
      </c>
      <c r="C4255" t="str">
        <f t="shared" si="66"/>
        <v>0638826</v>
      </c>
    </row>
    <row r="4256" spans="1:3" x14ac:dyDescent="0.25">
      <c r="A4256" s="2" t="s">
        <v>4255</v>
      </c>
      <c r="B4256">
        <v>603626</v>
      </c>
      <c r="C4256" t="str">
        <f t="shared" si="66"/>
        <v>0603626</v>
      </c>
    </row>
    <row r="4257" spans="1:3" x14ac:dyDescent="0.25">
      <c r="A4257" s="2" t="s">
        <v>4256</v>
      </c>
      <c r="B4257">
        <v>752726</v>
      </c>
      <c r="C4257" t="str">
        <f t="shared" si="66"/>
        <v>0752726</v>
      </c>
    </row>
    <row r="4258" spans="1:3" x14ac:dyDescent="0.25">
      <c r="A4258" s="2" t="s">
        <v>4257</v>
      </c>
      <c r="B4258">
        <v>949326</v>
      </c>
      <c r="C4258" t="str">
        <f t="shared" si="66"/>
        <v>0949326</v>
      </c>
    </row>
    <row r="4259" spans="1:3" x14ac:dyDescent="0.25">
      <c r="A4259" s="2" t="s">
        <v>4258</v>
      </c>
      <c r="B4259">
        <v>735126</v>
      </c>
      <c r="C4259" t="str">
        <f t="shared" si="66"/>
        <v>0735126</v>
      </c>
    </row>
    <row r="4260" spans="1:3" x14ac:dyDescent="0.25">
      <c r="A4260" s="2" t="s">
        <v>4259</v>
      </c>
      <c r="B4260">
        <v>752026</v>
      </c>
      <c r="C4260" t="str">
        <f t="shared" si="66"/>
        <v>0752026</v>
      </c>
    </row>
    <row r="4261" spans="1:3" x14ac:dyDescent="0.25">
      <c r="A4261" s="2" t="s">
        <v>4260</v>
      </c>
      <c r="B4261">
        <v>918926</v>
      </c>
      <c r="C4261" t="str">
        <f t="shared" si="66"/>
        <v>0918926</v>
      </c>
    </row>
    <row r="4262" spans="1:3" x14ac:dyDescent="0.25">
      <c r="A4262" s="2" t="s">
        <v>4261</v>
      </c>
      <c r="B4262">
        <v>905826</v>
      </c>
      <c r="C4262" t="str">
        <f t="shared" si="66"/>
        <v>0905826</v>
      </c>
    </row>
    <row r="4263" spans="1:3" x14ac:dyDescent="0.25">
      <c r="A4263" s="2" t="s">
        <v>4262</v>
      </c>
      <c r="B4263">
        <v>877426</v>
      </c>
      <c r="C4263" t="str">
        <f t="shared" si="66"/>
        <v>0877426</v>
      </c>
    </row>
    <row r="4264" spans="1:3" x14ac:dyDescent="0.25">
      <c r="A4264" s="2" t="s">
        <v>4263</v>
      </c>
      <c r="B4264">
        <v>956426</v>
      </c>
      <c r="C4264" t="str">
        <f t="shared" si="66"/>
        <v>0956426</v>
      </c>
    </row>
    <row r="4265" spans="1:3" x14ac:dyDescent="0.25">
      <c r="A4265" s="2" t="s">
        <v>4264</v>
      </c>
      <c r="B4265">
        <v>784926</v>
      </c>
      <c r="C4265" t="str">
        <f t="shared" si="66"/>
        <v>0784926</v>
      </c>
    </row>
    <row r="4266" spans="1:3" x14ac:dyDescent="0.25">
      <c r="A4266" s="2" t="s">
        <v>4265</v>
      </c>
      <c r="B4266">
        <v>937526</v>
      </c>
      <c r="C4266" t="str">
        <f t="shared" si="66"/>
        <v>0937526</v>
      </c>
    </row>
    <row r="4267" spans="1:3" x14ac:dyDescent="0.25">
      <c r="A4267" s="2" t="s">
        <v>4266</v>
      </c>
      <c r="B4267">
        <v>281820</v>
      </c>
      <c r="C4267" t="str">
        <f t="shared" si="66"/>
        <v>0281820</v>
      </c>
    </row>
    <row r="4268" spans="1:3" x14ac:dyDescent="0.25">
      <c r="A4268" s="2" t="s">
        <v>4267</v>
      </c>
      <c r="B4268">
        <v>357220</v>
      </c>
      <c r="C4268" t="str">
        <f t="shared" si="66"/>
        <v>0357220</v>
      </c>
    </row>
    <row r="4269" spans="1:3" x14ac:dyDescent="0.25">
      <c r="A4269" s="2" t="s">
        <v>4268</v>
      </c>
      <c r="B4269">
        <v>396721</v>
      </c>
      <c r="C4269" t="str">
        <f t="shared" si="66"/>
        <v>0396721</v>
      </c>
    </row>
    <row r="4270" spans="1:3" x14ac:dyDescent="0.25">
      <c r="A4270" s="2" t="s">
        <v>4269</v>
      </c>
      <c r="B4270">
        <v>431921</v>
      </c>
      <c r="C4270" t="str">
        <f t="shared" ref="C4270:C4333" si="67">RIGHT("0000"&amp;B4270,7)</f>
        <v>0431921</v>
      </c>
    </row>
    <row r="4271" spans="1:3" x14ac:dyDescent="0.25">
      <c r="A4271" s="2" t="s">
        <v>4270</v>
      </c>
      <c r="B4271">
        <v>776521</v>
      </c>
      <c r="C4271" t="str">
        <f t="shared" si="67"/>
        <v>0776521</v>
      </c>
    </row>
    <row r="4272" spans="1:3" x14ac:dyDescent="0.25">
      <c r="A4272" s="2" t="s">
        <v>4271</v>
      </c>
      <c r="B4272">
        <v>873421</v>
      </c>
      <c r="C4272" t="str">
        <f t="shared" si="67"/>
        <v>0873421</v>
      </c>
    </row>
    <row r="4273" spans="1:3" x14ac:dyDescent="0.25">
      <c r="A4273" s="2" t="s">
        <v>4272</v>
      </c>
      <c r="B4273">
        <v>308722</v>
      </c>
      <c r="C4273" t="str">
        <f t="shared" si="67"/>
        <v>0308722</v>
      </c>
    </row>
    <row r="4274" spans="1:3" x14ac:dyDescent="0.25">
      <c r="A4274" s="2" t="s">
        <v>4273</v>
      </c>
      <c r="B4274">
        <v>389322</v>
      </c>
      <c r="C4274" t="str">
        <f t="shared" si="67"/>
        <v>0389322</v>
      </c>
    </row>
    <row r="4275" spans="1:3" x14ac:dyDescent="0.25">
      <c r="A4275" s="2" t="s">
        <v>4274</v>
      </c>
      <c r="B4275">
        <v>360422</v>
      </c>
      <c r="C4275" t="str">
        <f t="shared" si="67"/>
        <v>0360422</v>
      </c>
    </row>
    <row r="4276" spans="1:3" x14ac:dyDescent="0.25">
      <c r="A4276" s="2" t="s">
        <v>4275</v>
      </c>
      <c r="B4276">
        <v>311022</v>
      </c>
      <c r="C4276" t="str">
        <f t="shared" si="67"/>
        <v>0311022</v>
      </c>
    </row>
    <row r="4277" spans="1:3" x14ac:dyDescent="0.25">
      <c r="A4277" s="2" t="s">
        <v>4276</v>
      </c>
      <c r="B4277">
        <v>409822</v>
      </c>
      <c r="C4277" t="str">
        <f t="shared" si="67"/>
        <v>0409822</v>
      </c>
    </row>
    <row r="4278" spans="1:3" x14ac:dyDescent="0.25">
      <c r="A4278" s="2" t="s">
        <v>4277</v>
      </c>
      <c r="B4278">
        <v>531922</v>
      </c>
      <c r="C4278" t="str">
        <f t="shared" si="67"/>
        <v>0531922</v>
      </c>
    </row>
    <row r="4279" spans="1:3" x14ac:dyDescent="0.25">
      <c r="A4279" s="2" t="s">
        <v>4278</v>
      </c>
      <c r="B4279">
        <v>495322</v>
      </c>
      <c r="C4279" t="str">
        <f t="shared" si="67"/>
        <v>0495322</v>
      </c>
    </row>
    <row r="4280" spans="1:3" x14ac:dyDescent="0.25">
      <c r="A4280" s="2" t="s">
        <v>4279</v>
      </c>
      <c r="B4280">
        <v>1606122</v>
      </c>
      <c r="C4280" t="str">
        <f t="shared" si="67"/>
        <v>1606122</v>
      </c>
    </row>
    <row r="4281" spans="1:3" x14ac:dyDescent="0.25">
      <c r="A4281" s="2" t="s">
        <v>4280</v>
      </c>
      <c r="B4281">
        <v>1483124</v>
      </c>
      <c r="C4281" t="str">
        <f t="shared" si="67"/>
        <v>1483124</v>
      </c>
    </row>
    <row r="4282" spans="1:3" x14ac:dyDescent="0.25">
      <c r="A4282" s="2" t="s">
        <v>4281</v>
      </c>
      <c r="B4282">
        <v>620125</v>
      </c>
      <c r="C4282" t="str">
        <f t="shared" si="67"/>
        <v>0620125</v>
      </c>
    </row>
    <row r="4283" spans="1:3" x14ac:dyDescent="0.25">
      <c r="A4283" s="2" t="s">
        <v>4282</v>
      </c>
      <c r="B4283">
        <v>2126525</v>
      </c>
      <c r="C4283" t="str">
        <f t="shared" si="67"/>
        <v>2126525</v>
      </c>
    </row>
    <row r="4284" spans="1:3" x14ac:dyDescent="0.25">
      <c r="A4284" s="2" t="s">
        <v>4283</v>
      </c>
      <c r="B4284">
        <v>65526</v>
      </c>
      <c r="C4284" t="str">
        <f t="shared" si="67"/>
        <v>0065526</v>
      </c>
    </row>
    <row r="4285" spans="1:3" x14ac:dyDescent="0.25">
      <c r="A4285" s="2" t="s">
        <v>4284</v>
      </c>
      <c r="B4285">
        <v>204826</v>
      </c>
      <c r="C4285" t="str">
        <f t="shared" si="67"/>
        <v>0204826</v>
      </c>
    </row>
    <row r="4286" spans="1:3" x14ac:dyDescent="0.25">
      <c r="A4286" s="2" t="s">
        <v>4285</v>
      </c>
      <c r="B4286">
        <v>377526</v>
      </c>
      <c r="C4286" t="str">
        <f t="shared" si="67"/>
        <v>0377526</v>
      </c>
    </row>
    <row r="4287" spans="1:3" x14ac:dyDescent="0.25">
      <c r="A4287" s="2" t="s">
        <v>4286</v>
      </c>
      <c r="B4287">
        <v>334326</v>
      </c>
      <c r="C4287" t="str">
        <f t="shared" si="67"/>
        <v>0334326</v>
      </c>
    </row>
    <row r="4288" spans="1:3" x14ac:dyDescent="0.25">
      <c r="A4288" s="2" t="s">
        <v>4287</v>
      </c>
      <c r="B4288">
        <v>241126</v>
      </c>
      <c r="C4288" t="str">
        <f t="shared" si="67"/>
        <v>0241126</v>
      </c>
    </row>
    <row r="4289" spans="1:3" x14ac:dyDescent="0.25">
      <c r="A4289" s="2" t="s">
        <v>4288</v>
      </c>
      <c r="B4289">
        <v>322826</v>
      </c>
      <c r="C4289" t="str">
        <f t="shared" si="67"/>
        <v>0322826</v>
      </c>
    </row>
    <row r="4290" spans="1:3" x14ac:dyDescent="0.25">
      <c r="A4290" s="2" t="s">
        <v>4289</v>
      </c>
      <c r="B4290">
        <v>577726</v>
      </c>
      <c r="C4290" t="str">
        <f t="shared" si="67"/>
        <v>0577726</v>
      </c>
    </row>
    <row r="4291" spans="1:3" x14ac:dyDescent="0.25">
      <c r="A4291" s="2" t="s">
        <v>4290</v>
      </c>
      <c r="B4291">
        <v>565726</v>
      </c>
      <c r="C4291" t="str">
        <f t="shared" si="67"/>
        <v>0565726</v>
      </c>
    </row>
    <row r="4292" spans="1:3" x14ac:dyDescent="0.25">
      <c r="A4292" s="2" t="s">
        <v>4291</v>
      </c>
      <c r="B4292">
        <v>657526</v>
      </c>
      <c r="C4292" t="str">
        <f t="shared" si="67"/>
        <v>0657526</v>
      </c>
    </row>
    <row r="4293" spans="1:3" x14ac:dyDescent="0.25">
      <c r="A4293" s="2" t="s">
        <v>4292</v>
      </c>
      <c r="B4293">
        <v>491526</v>
      </c>
      <c r="C4293" t="str">
        <f t="shared" si="67"/>
        <v>0491526</v>
      </c>
    </row>
    <row r="4294" spans="1:3" x14ac:dyDescent="0.25">
      <c r="A4294" s="2" t="s">
        <v>4293</v>
      </c>
      <c r="B4294">
        <v>708626</v>
      </c>
      <c r="C4294" t="str">
        <f t="shared" si="67"/>
        <v>0708626</v>
      </c>
    </row>
    <row r="4295" spans="1:3" x14ac:dyDescent="0.25">
      <c r="A4295" s="2" t="s">
        <v>4294</v>
      </c>
      <c r="B4295">
        <v>758026</v>
      </c>
      <c r="C4295" t="str">
        <f t="shared" si="67"/>
        <v>0758026</v>
      </c>
    </row>
    <row r="4296" spans="1:3" x14ac:dyDescent="0.25">
      <c r="A4296" s="2" t="s">
        <v>4295</v>
      </c>
      <c r="B4296">
        <v>884326</v>
      </c>
      <c r="C4296" t="str">
        <f t="shared" si="67"/>
        <v>0884326</v>
      </c>
    </row>
    <row r="4297" spans="1:3" x14ac:dyDescent="0.25">
      <c r="A4297" s="2" t="s">
        <v>4296</v>
      </c>
      <c r="B4297">
        <v>910326</v>
      </c>
      <c r="C4297" t="str">
        <f t="shared" si="67"/>
        <v>0910326</v>
      </c>
    </row>
    <row r="4298" spans="1:3" x14ac:dyDescent="0.25">
      <c r="A4298" s="2" t="s">
        <v>4297</v>
      </c>
      <c r="B4298">
        <v>810926</v>
      </c>
      <c r="C4298" t="str">
        <f t="shared" si="67"/>
        <v>0810926</v>
      </c>
    </row>
    <row r="4299" spans="1:3" x14ac:dyDescent="0.25">
      <c r="A4299" s="2" t="s">
        <v>4298</v>
      </c>
      <c r="B4299">
        <v>674621</v>
      </c>
      <c r="C4299" t="str">
        <f t="shared" si="67"/>
        <v>0674621</v>
      </c>
    </row>
    <row r="4300" spans="1:3" x14ac:dyDescent="0.25">
      <c r="A4300" s="2" t="s">
        <v>4299</v>
      </c>
      <c r="B4300">
        <v>564422</v>
      </c>
      <c r="C4300" t="str">
        <f t="shared" si="67"/>
        <v>0564422</v>
      </c>
    </row>
    <row r="4301" spans="1:3" x14ac:dyDescent="0.25">
      <c r="A4301" s="2" t="s">
        <v>4300</v>
      </c>
      <c r="B4301">
        <v>433226</v>
      </c>
      <c r="C4301" t="str">
        <f t="shared" si="67"/>
        <v>0433226</v>
      </c>
    </row>
    <row r="4302" spans="1:3" x14ac:dyDescent="0.25">
      <c r="A4302" s="2" t="s">
        <v>4301</v>
      </c>
      <c r="B4302">
        <v>786221</v>
      </c>
      <c r="C4302" t="str">
        <f t="shared" si="67"/>
        <v>0786221</v>
      </c>
    </row>
    <row r="4303" spans="1:3" x14ac:dyDescent="0.25">
      <c r="A4303" s="2" t="s">
        <v>4302</v>
      </c>
      <c r="B4303">
        <v>819226</v>
      </c>
      <c r="C4303" t="str">
        <f t="shared" si="67"/>
        <v>0819226</v>
      </c>
    </row>
    <row r="4304" spans="1:3" x14ac:dyDescent="0.25">
      <c r="A4304" s="2" t="s">
        <v>4303</v>
      </c>
      <c r="B4304">
        <v>490222</v>
      </c>
      <c r="C4304" t="str">
        <f t="shared" si="67"/>
        <v>0490222</v>
      </c>
    </row>
    <row r="4305" spans="1:3" x14ac:dyDescent="0.25">
      <c r="A4305" s="2" t="s">
        <v>4304</v>
      </c>
      <c r="B4305">
        <v>873426</v>
      </c>
      <c r="C4305" t="str">
        <f t="shared" si="67"/>
        <v>0873426</v>
      </c>
    </row>
    <row r="4306" spans="1:3" x14ac:dyDescent="0.25">
      <c r="A4306" s="2" t="s">
        <v>4305</v>
      </c>
      <c r="B4306">
        <v>401622</v>
      </c>
      <c r="C4306" t="str">
        <f t="shared" si="67"/>
        <v>0401622</v>
      </c>
    </row>
    <row r="4307" spans="1:3" x14ac:dyDescent="0.25">
      <c r="A4307" s="2" t="s">
        <v>4306</v>
      </c>
      <c r="B4307">
        <v>713426</v>
      </c>
      <c r="C4307" t="str">
        <f t="shared" si="67"/>
        <v>0713426</v>
      </c>
    </row>
    <row r="4308" spans="1:3" x14ac:dyDescent="0.25">
      <c r="A4308" s="2" t="s">
        <v>4307</v>
      </c>
      <c r="B4308">
        <v>579921</v>
      </c>
      <c r="C4308" t="str">
        <f t="shared" si="67"/>
        <v>0579921</v>
      </c>
    </row>
    <row r="4309" spans="1:3" x14ac:dyDescent="0.25">
      <c r="A4309" s="2" t="s">
        <v>4308</v>
      </c>
      <c r="B4309">
        <v>475026</v>
      </c>
      <c r="C4309" t="str">
        <f t="shared" si="67"/>
        <v>0475026</v>
      </c>
    </row>
    <row r="4310" spans="1:3" x14ac:dyDescent="0.25">
      <c r="A4310" s="2" t="s">
        <v>4309</v>
      </c>
      <c r="B4310">
        <v>721521</v>
      </c>
      <c r="C4310" t="str">
        <f t="shared" si="67"/>
        <v>0721521</v>
      </c>
    </row>
    <row r="4311" spans="1:3" x14ac:dyDescent="0.25">
      <c r="A4311" s="2" t="s">
        <v>4310</v>
      </c>
      <c r="B4311">
        <v>2101925</v>
      </c>
      <c r="C4311" t="str">
        <f t="shared" si="67"/>
        <v>2101925</v>
      </c>
    </row>
    <row r="4312" spans="1:3" x14ac:dyDescent="0.25">
      <c r="A4312" s="2" t="s">
        <v>4311</v>
      </c>
      <c r="B4312">
        <v>642026</v>
      </c>
      <c r="C4312" t="str">
        <f t="shared" si="67"/>
        <v>0642026</v>
      </c>
    </row>
    <row r="4313" spans="1:3" x14ac:dyDescent="0.25">
      <c r="A4313" s="2" t="s">
        <v>4312</v>
      </c>
      <c r="B4313">
        <v>1234124</v>
      </c>
      <c r="C4313" t="str">
        <f t="shared" si="67"/>
        <v>1234124</v>
      </c>
    </row>
    <row r="4314" spans="1:3" x14ac:dyDescent="0.25">
      <c r="A4314" s="2" t="s">
        <v>4313</v>
      </c>
      <c r="B4314">
        <v>373526</v>
      </c>
      <c r="C4314" t="str">
        <f t="shared" si="67"/>
        <v>0373526</v>
      </c>
    </row>
    <row r="4315" spans="1:3" x14ac:dyDescent="0.25">
      <c r="A4315" s="2" t="s">
        <v>4314</v>
      </c>
      <c r="B4315">
        <v>911226</v>
      </c>
      <c r="C4315" t="str">
        <f t="shared" si="67"/>
        <v>0911226</v>
      </c>
    </row>
    <row r="4316" spans="1:3" x14ac:dyDescent="0.25">
      <c r="A4316" s="2" t="s">
        <v>4315</v>
      </c>
      <c r="B4316">
        <v>987126</v>
      </c>
      <c r="C4316" t="str">
        <f t="shared" si="67"/>
        <v>0987126</v>
      </c>
    </row>
    <row r="4317" spans="1:3" x14ac:dyDescent="0.25">
      <c r="A4317" s="2" t="s">
        <v>4316</v>
      </c>
      <c r="B4317">
        <v>684726</v>
      </c>
      <c r="C4317" t="str">
        <f t="shared" si="67"/>
        <v>0684726</v>
      </c>
    </row>
    <row r="4318" spans="1:3" x14ac:dyDescent="0.25">
      <c r="A4318" s="2" t="s">
        <v>4317</v>
      </c>
      <c r="B4318">
        <v>583426</v>
      </c>
      <c r="C4318" t="str">
        <f t="shared" si="67"/>
        <v>0583426</v>
      </c>
    </row>
    <row r="4319" spans="1:3" x14ac:dyDescent="0.25">
      <c r="A4319" s="2" t="s">
        <v>4318</v>
      </c>
      <c r="B4319">
        <v>910126</v>
      </c>
      <c r="C4319" t="str">
        <f t="shared" si="67"/>
        <v>0910126</v>
      </c>
    </row>
    <row r="4320" spans="1:3" x14ac:dyDescent="0.25">
      <c r="A4320" s="2" t="s">
        <v>4319</v>
      </c>
      <c r="B4320">
        <v>489026</v>
      </c>
      <c r="C4320" t="str">
        <f t="shared" si="67"/>
        <v>0489026</v>
      </c>
    </row>
    <row r="4321" spans="1:3" x14ac:dyDescent="0.25">
      <c r="A4321" s="2" t="s">
        <v>4320</v>
      </c>
      <c r="B4321">
        <v>652826</v>
      </c>
      <c r="C4321" t="str">
        <f t="shared" si="67"/>
        <v>0652826</v>
      </c>
    </row>
    <row r="4322" spans="1:3" x14ac:dyDescent="0.25">
      <c r="A4322" s="2" t="s">
        <v>4321</v>
      </c>
      <c r="B4322">
        <v>794426</v>
      </c>
      <c r="C4322" t="str">
        <f t="shared" si="67"/>
        <v>0794426</v>
      </c>
    </row>
    <row r="4323" spans="1:3" x14ac:dyDescent="0.25">
      <c r="A4323" s="2" t="s">
        <v>4322</v>
      </c>
      <c r="B4323">
        <v>177021</v>
      </c>
      <c r="C4323" t="str">
        <f t="shared" si="67"/>
        <v>0177021</v>
      </c>
    </row>
    <row r="4324" spans="1:3" x14ac:dyDescent="0.25">
      <c r="A4324" s="2" t="s">
        <v>4323</v>
      </c>
      <c r="B4324">
        <v>344822</v>
      </c>
      <c r="C4324" t="str">
        <f t="shared" si="67"/>
        <v>0344822</v>
      </c>
    </row>
    <row r="4325" spans="1:3" x14ac:dyDescent="0.25">
      <c r="A4325" s="2" t="s">
        <v>4324</v>
      </c>
      <c r="B4325">
        <v>615426</v>
      </c>
      <c r="C4325" t="str">
        <f t="shared" si="67"/>
        <v>0615426</v>
      </c>
    </row>
    <row r="4326" spans="1:3" x14ac:dyDescent="0.25">
      <c r="A4326" s="2" t="s">
        <v>4325</v>
      </c>
      <c r="B4326">
        <v>88722</v>
      </c>
      <c r="C4326" t="str">
        <f t="shared" si="67"/>
        <v>0088722</v>
      </c>
    </row>
    <row r="4327" spans="1:3" x14ac:dyDescent="0.25">
      <c r="A4327" s="2" t="s">
        <v>4326</v>
      </c>
      <c r="B4327">
        <v>400022</v>
      </c>
      <c r="C4327" t="str">
        <f t="shared" si="67"/>
        <v>0400022</v>
      </c>
    </row>
    <row r="4328" spans="1:3" x14ac:dyDescent="0.25">
      <c r="A4328" s="2" t="s">
        <v>4327</v>
      </c>
      <c r="B4328">
        <v>442726</v>
      </c>
      <c r="C4328" t="str">
        <f t="shared" si="67"/>
        <v>0442726</v>
      </c>
    </row>
    <row r="4329" spans="1:3" x14ac:dyDescent="0.25">
      <c r="A4329" s="2" t="s">
        <v>4328</v>
      </c>
      <c r="B4329">
        <v>373522</v>
      </c>
      <c r="C4329" t="str">
        <f t="shared" si="67"/>
        <v>0373522</v>
      </c>
    </row>
    <row r="4330" spans="1:3" x14ac:dyDescent="0.25">
      <c r="A4330" s="2" t="s">
        <v>4329</v>
      </c>
      <c r="B4330">
        <v>218822</v>
      </c>
      <c r="C4330" t="str">
        <f t="shared" si="67"/>
        <v>0218822</v>
      </c>
    </row>
    <row r="4331" spans="1:3" x14ac:dyDescent="0.25">
      <c r="A4331" s="2" t="s">
        <v>4330</v>
      </c>
      <c r="B4331">
        <v>756126</v>
      </c>
      <c r="C4331" t="str">
        <f t="shared" si="67"/>
        <v>0756126</v>
      </c>
    </row>
    <row r="4332" spans="1:3" x14ac:dyDescent="0.25">
      <c r="A4332" s="2" t="s">
        <v>4331</v>
      </c>
      <c r="B4332">
        <v>656222</v>
      </c>
      <c r="C4332" t="str">
        <f t="shared" si="67"/>
        <v>0656222</v>
      </c>
    </row>
    <row r="4333" spans="1:3" x14ac:dyDescent="0.25">
      <c r="A4333" s="2" t="s">
        <v>4332</v>
      </c>
      <c r="B4333">
        <v>383722</v>
      </c>
      <c r="C4333" t="str">
        <f t="shared" si="67"/>
        <v>0383722</v>
      </c>
    </row>
    <row r="4334" spans="1:3" x14ac:dyDescent="0.25">
      <c r="A4334" s="2" t="s">
        <v>4333</v>
      </c>
      <c r="B4334">
        <v>441722</v>
      </c>
      <c r="C4334" t="str">
        <f t="shared" ref="C4334:C4397" si="68">RIGHT("0000"&amp;B4334,7)</f>
        <v>0441722</v>
      </c>
    </row>
    <row r="4335" spans="1:3" x14ac:dyDescent="0.25">
      <c r="A4335" s="2" t="s">
        <v>4334</v>
      </c>
      <c r="B4335">
        <v>123226</v>
      </c>
      <c r="C4335" t="str">
        <f t="shared" si="68"/>
        <v>0123226</v>
      </c>
    </row>
    <row r="4336" spans="1:3" x14ac:dyDescent="0.25">
      <c r="A4336" s="2" t="s">
        <v>4335</v>
      </c>
      <c r="B4336">
        <v>526526</v>
      </c>
      <c r="C4336" t="str">
        <f t="shared" si="68"/>
        <v>0526526</v>
      </c>
    </row>
    <row r="4337" spans="1:3" x14ac:dyDescent="0.25">
      <c r="A4337" s="2" t="s">
        <v>4336</v>
      </c>
      <c r="B4337">
        <v>1760122</v>
      </c>
      <c r="C4337" t="str">
        <f t="shared" si="68"/>
        <v>1760122</v>
      </c>
    </row>
    <row r="4338" spans="1:3" x14ac:dyDescent="0.25">
      <c r="A4338" s="2" t="s">
        <v>4337</v>
      </c>
      <c r="B4338">
        <v>726726</v>
      </c>
      <c r="C4338" t="str">
        <f t="shared" si="68"/>
        <v>0726726</v>
      </c>
    </row>
    <row r="4339" spans="1:3" x14ac:dyDescent="0.25">
      <c r="A4339" s="2" t="s">
        <v>4338</v>
      </c>
      <c r="B4339">
        <v>1040625</v>
      </c>
      <c r="C4339" t="str">
        <f t="shared" si="68"/>
        <v>1040625</v>
      </c>
    </row>
    <row r="4340" spans="1:3" x14ac:dyDescent="0.25">
      <c r="A4340" s="2" t="s">
        <v>4339</v>
      </c>
      <c r="B4340">
        <v>1070825</v>
      </c>
      <c r="C4340" t="str">
        <f t="shared" si="68"/>
        <v>1070825</v>
      </c>
    </row>
    <row r="4341" spans="1:3" x14ac:dyDescent="0.25">
      <c r="A4341" s="2" t="s">
        <v>4340</v>
      </c>
      <c r="B4341">
        <v>418326</v>
      </c>
      <c r="C4341" t="str">
        <f t="shared" si="68"/>
        <v>0418326</v>
      </c>
    </row>
    <row r="4342" spans="1:3" x14ac:dyDescent="0.25">
      <c r="A4342" s="2" t="s">
        <v>4341</v>
      </c>
      <c r="B4342">
        <v>258726</v>
      </c>
      <c r="C4342" t="str">
        <f t="shared" si="68"/>
        <v>0258726</v>
      </c>
    </row>
    <row r="4343" spans="1:3" x14ac:dyDescent="0.25">
      <c r="A4343" s="2" t="s">
        <v>4342</v>
      </c>
      <c r="B4343">
        <v>891326</v>
      </c>
      <c r="C4343" t="str">
        <f t="shared" si="68"/>
        <v>0891326</v>
      </c>
    </row>
    <row r="4344" spans="1:3" x14ac:dyDescent="0.25">
      <c r="A4344" s="2" t="s">
        <v>4343</v>
      </c>
      <c r="B4344">
        <v>577026</v>
      </c>
      <c r="C4344" t="str">
        <f t="shared" si="68"/>
        <v>0577026</v>
      </c>
    </row>
    <row r="4345" spans="1:3" x14ac:dyDescent="0.25">
      <c r="A4345" s="2" t="s">
        <v>4344</v>
      </c>
      <c r="B4345">
        <v>470326</v>
      </c>
      <c r="C4345" t="str">
        <f t="shared" si="68"/>
        <v>0470326</v>
      </c>
    </row>
    <row r="4346" spans="1:3" x14ac:dyDescent="0.25">
      <c r="A4346" s="2" t="s">
        <v>4345</v>
      </c>
      <c r="B4346">
        <v>410426</v>
      </c>
      <c r="C4346" t="str">
        <f t="shared" si="68"/>
        <v>0410426</v>
      </c>
    </row>
    <row r="4347" spans="1:3" x14ac:dyDescent="0.25">
      <c r="A4347" s="2" t="s">
        <v>4346</v>
      </c>
      <c r="B4347">
        <v>874226</v>
      </c>
      <c r="C4347" t="str">
        <f t="shared" si="68"/>
        <v>0874226</v>
      </c>
    </row>
    <row r="4348" spans="1:3" x14ac:dyDescent="0.25">
      <c r="A4348" s="2" t="s">
        <v>4347</v>
      </c>
      <c r="B4348">
        <v>47019</v>
      </c>
      <c r="C4348" t="str">
        <f t="shared" si="68"/>
        <v>0047019</v>
      </c>
    </row>
    <row r="4349" spans="1:3" x14ac:dyDescent="0.25">
      <c r="A4349" s="2" t="s">
        <v>4348</v>
      </c>
      <c r="B4349">
        <v>263119</v>
      </c>
      <c r="C4349" t="str">
        <f t="shared" si="68"/>
        <v>0263119</v>
      </c>
    </row>
    <row r="4350" spans="1:3" x14ac:dyDescent="0.25">
      <c r="A4350" s="2" t="s">
        <v>4349</v>
      </c>
      <c r="B4350">
        <v>272919</v>
      </c>
      <c r="C4350" t="str">
        <f t="shared" si="68"/>
        <v>0272919</v>
      </c>
    </row>
    <row r="4351" spans="1:3" x14ac:dyDescent="0.25">
      <c r="A4351" s="2" t="s">
        <v>4350</v>
      </c>
      <c r="B4351">
        <v>280520</v>
      </c>
      <c r="C4351" t="str">
        <f t="shared" si="68"/>
        <v>0280520</v>
      </c>
    </row>
    <row r="4352" spans="1:3" x14ac:dyDescent="0.25">
      <c r="A4352" s="2" t="s">
        <v>4351</v>
      </c>
      <c r="B4352">
        <v>587120</v>
      </c>
      <c r="C4352" t="str">
        <f t="shared" si="68"/>
        <v>0587120</v>
      </c>
    </row>
    <row r="4353" spans="1:3" x14ac:dyDescent="0.25">
      <c r="A4353" s="2" t="s">
        <v>4352</v>
      </c>
      <c r="B4353">
        <v>347420</v>
      </c>
      <c r="C4353" t="str">
        <f t="shared" si="68"/>
        <v>0347420</v>
      </c>
    </row>
    <row r="4354" spans="1:3" x14ac:dyDescent="0.25">
      <c r="A4354" s="2" t="s">
        <v>4353</v>
      </c>
      <c r="B4354">
        <v>110422</v>
      </c>
      <c r="C4354" t="str">
        <f t="shared" si="68"/>
        <v>0110422</v>
      </c>
    </row>
    <row r="4355" spans="1:3" x14ac:dyDescent="0.25">
      <c r="A4355" s="2" t="s">
        <v>4354</v>
      </c>
      <c r="B4355">
        <v>84122</v>
      </c>
      <c r="C4355" t="str">
        <f t="shared" si="68"/>
        <v>0084122</v>
      </c>
    </row>
    <row r="4356" spans="1:3" x14ac:dyDescent="0.25">
      <c r="A4356" s="2" t="s">
        <v>4355</v>
      </c>
      <c r="B4356">
        <v>754221</v>
      </c>
      <c r="C4356" t="str">
        <f t="shared" si="68"/>
        <v>0754221</v>
      </c>
    </row>
    <row r="4357" spans="1:3" x14ac:dyDescent="0.25">
      <c r="A4357" s="2" t="s">
        <v>4356</v>
      </c>
      <c r="B4357">
        <v>395122</v>
      </c>
      <c r="C4357" t="str">
        <f t="shared" si="68"/>
        <v>0395122</v>
      </c>
    </row>
    <row r="4358" spans="1:3" x14ac:dyDescent="0.25">
      <c r="A4358" s="2" t="s">
        <v>4357</v>
      </c>
      <c r="B4358">
        <v>613322</v>
      </c>
      <c r="C4358" t="str">
        <f t="shared" si="68"/>
        <v>0613322</v>
      </c>
    </row>
    <row r="4359" spans="1:3" x14ac:dyDescent="0.25">
      <c r="A4359" s="2" t="s">
        <v>4358</v>
      </c>
      <c r="B4359">
        <v>626622</v>
      </c>
      <c r="C4359" t="str">
        <f t="shared" si="68"/>
        <v>0626622</v>
      </c>
    </row>
    <row r="4360" spans="1:3" x14ac:dyDescent="0.25">
      <c r="A4360" s="2" t="s">
        <v>4359</v>
      </c>
      <c r="B4360">
        <v>544122</v>
      </c>
      <c r="C4360" t="str">
        <f t="shared" si="68"/>
        <v>0544122</v>
      </c>
    </row>
    <row r="4361" spans="1:3" x14ac:dyDescent="0.25">
      <c r="A4361" s="2" t="s">
        <v>4360</v>
      </c>
      <c r="B4361">
        <v>625122</v>
      </c>
      <c r="C4361" t="str">
        <f t="shared" si="68"/>
        <v>0625122</v>
      </c>
    </row>
    <row r="4362" spans="1:3" x14ac:dyDescent="0.25">
      <c r="A4362" s="2" t="s">
        <v>4361</v>
      </c>
      <c r="B4362">
        <v>387322</v>
      </c>
      <c r="C4362" t="str">
        <f t="shared" si="68"/>
        <v>0387322</v>
      </c>
    </row>
    <row r="4363" spans="1:3" x14ac:dyDescent="0.25">
      <c r="A4363" s="2" t="s">
        <v>4362</v>
      </c>
      <c r="B4363">
        <v>875523</v>
      </c>
      <c r="C4363" t="str">
        <f t="shared" si="68"/>
        <v>0875523</v>
      </c>
    </row>
    <row r="4364" spans="1:3" x14ac:dyDescent="0.25">
      <c r="A4364" s="2" t="s">
        <v>4363</v>
      </c>
      <c r="B4364">
        <v>518124</v>
      </c>
      <c r="C4364" t="str">
        <f t="shared" si="68"/>
        <v>0518124</v>
      </c>
    </row>
    <row r="4365" spans="1:3" x14ac:dyDescent="0.25">
      <c r="A4365" s="2" t="s">
        <v>4364</v>
      </c>
      <c r="B4365">
        <v>599425</v>
      </c>
      <c r="C4365" t="str">
        <f t="shared" si="68"/>
        <v>0599425</v>
      </c>
    </row>
    <row r="4366" spans="1:3" x14ac:dyDescent="0.25">
      <c r="A4366" s="2" t="s">
        <v>4365</v>
      </c>
      <c r="B4366">
        <v>22226</v>
      </c>
      <c r="C4366" t="str">
        <f t="shared" si="68"/>
        <v>0022226</v>
      </c>
    </row>
    <row r="4367" spans="1:3" x14ac:dyDescent="0.25">
      <c r="A4367" s="2" t="s">
        <v>4366</v>
      </c>
      <c r="B4367">
        <v>238426</v>
      </c>
      <c r="C4367" t="str">
        <f t="shared" si="68"/>
        <v>0238426</v>
      </c>
    </row>
    <row r="4368" spans="1:3" x14ac:dyDescent="0.25">
      <c r="A4368" s="2" t="s">
        <v>4367</v>
      </c>
      <c r="B4368">
        <v>513226</v>
      </c>
      <c r="C4368" t="str">
        <f t="shared" si="68"/>
        <v>0513226</v>
      </c>
    </row>
    <row r="4369" spans="1:3" x14ac:dyDescent="0.25">
      <c r="A4369" s="2" t="s">
        <v>4368</v>
      </c>
      <c r="B4369">
        <v>374326</v>
      </c>
      <c r="C4369" t="str">
        <f t="shared" si="68"/>
        <v>0374326</v>
      </c>
    </row>
    <row r="4370" spans="1:3" x14ac:dyDescent="0.25">
      <c r="A4370" s="2" t="s">
        <v>4369</v>
      </c>
      <c r="B4370">
        <v>781626</v>
      </c>
      <c r="C4370" t="str">
        <f t="shared" si="68"/>
        <v>0781626</v>
      </c>
    </row>
    <row r="4371" spans="1:3" x14ac:dyDescent="0.25">
      <c r="A4371" s="2" t="s">
        <v>4370</v>
      </c>
      <c r="B4371">
        <v>842726</v>
      </c>
      <c r="C4371" t="str">
        <f t="shared" si="68"/>
        <v>0842726</v>
      </c>
    </row>
    <row r="4372" spans="1:3" x14ac:dyDescent="0.25">
      <c r="A4372" s="2" t="s">
        <v>4371</v>
      </c>
      <c r="B4372">
        <v>889326</v>
      </c>
      <c r="C4372" t="str">
        <f t="shared" si="68"/>
        <v>0889326</v>
      </c>
    </row>
    <row r="4373" spans="1:3" x14ac:dyDescent="0.25">
      <c r="A4373" s="2" t="s">
        <v>4372</v>
      </c>
      <c r="B4373">
        <v>790726</v>
      </c>
      <c r="C4373" t="str">
        <f t="shared" si="68"/>
        <v>0790726</v>
      </c>
    </row>
    <row r="4374" spans="1:3" x14ac:dyDescent="0.25">
      <c r="A4374" s="2" t="s">
        <v>4373</v>
      </c>
      <c r="B4374">
        <v>696526</v>
      </c>
      <c r="C4374" t="str">
        <f t="shared" si="68"/>
        <v>0696526</v>
      </c>
    </row>
    <row r="4375" spans="1:3" x14ac:dyDescent="0.25">
      <c r="A4375" s="2" t="s">
        <v>4374</v>
      </c>
      <c r="B4375">
        <v>789326</v>
      </c>
      <c r="C4375" t="str">
        <f t="shared" si="68"/>
        <v>0789326</v>
      </c>
    </row>
    <row r="4376" spans="1:3" x14ac:dyDescent="0.25">
      <c r="A4376" s="2" t="s">
        <v>4375</v>
      </c>
      <c r="B4376">
        <v>950526</v>
      </c>
      <c r="C4376" t="str">
        <f t="shared" si="68"/>
        <v>0950526</v>
      </c>
    </row>
    <row r="4377" spans="1:3" x14ac:dyDescent="0.25">
      <c r="A4377" s="2" t="s">
        <v>4376</v>
      </c>
      <c r="B4377">
        <v>812826</v>
      </c>
      <c r="C4377" t="str">
        <f t="shared" si="68"/>
        <v>0812826</v>
      </c>
    </row>
    <row r="4378" spans="1:3" x14ac:dyDescent="0.25">
      <c r="A4378" s="2" t="s">
        <v>4377</v>
      </c>
      <c r="B4378">
        <v>881226</v>
      </c>
      <c r="C4378" t="str">
        <f t="shared" si="68"/>
        <v>0881226</v>
      </c>
    </row>
    <row r="4379" spans="1:3" x14ac:dyDescent="0.25">
      <c r="A4379" s="2" t="s">
        <v>4378</v>
      </c>
      <c r="B4379">
        <v>31419</v>
      </c>
      <c r="C4379" t="str">
        <f t="shared" si="68"/>
        <v>0031419</v>
      </c>
    </row>
    <row r="4380" spans="1:3" x14ac:dyDescent="0.25">
      <c r="A4380" s="2" t="s">
        <v>4379</v>
      </c>
      <c r="B4380">
        <v>62720</v>
      </c>
      <c r="C4380" t="str">
        <f t="shared" si="68"/>
        <v>0062720</v>
      </c>
    </row>
    <row r="4381" spans="1:3" x14ac:dyDescent="0.25">
      <c r="A4381" s="2" t="s">
        <v>4380</v>
      </c>
      <c r="B4381">
        <v>409320</v>
      </c>
      <c r="C4381" t="str">
        <f t="shared" si="68"/>
        <v>0409320</v>
      </c>
    </row>
    <row r="4382" spans="1:3" x14ac:dyDescent="0.25">
      <c r="A4382" s="2" t="s">
        <v>4381</v>
      </c>
      <c r="B4382">
        <v>117321</v>
      </c>
      <c r="C4382" t="str">
        <f t="shared" si="68"/>
        <v>0117321</v>
      </c>
    </row>
    <row r="4383" spans="1:3" x14ac:dyDescent="0.25">
      <c r="A4383" s="2" t="s">
        <v>4382</v>
      </c>
      <c r="B4383">
        <v>394520</v>
      </c>
      <c r="C4383" t="str">
        <f t="shared" si="68"/>
        <v>0394520</v>
      </c>
    </row>
    <row r="4384" spans="1:3" x14ac:dyDescent="0.25">
      <c r="A4384" s="2" t="s">
        <v>4383</v>
      </c>
      <c r="B4384">
        <v>103522</v>
      </c>
      <c r="C4384" t="str">
        <f t="shared" si="68"/>
        <v>0103522</v>
      </c>
    </row>
    <row r="4385" spans="1:3" x14ac:dyDescent="0.25">
      <c r="A4385" s="2" t="s">
        <v>4384</v>
      </c>
      <c r="B4385">
        <v>763121</v>
      </c>
      <c r="C4385" t="str">
        <f t="shared" si="68"/>
        <v>0763121</v>
      </c>
    </row>
    <row r="4386" spans="1:3" x14ac:dyDescent="0.25">
      <c r="A4386" s="2" t="s">
        <v>4385</v>
      </c>
      <c r="B4386">
        <v>669922</v>
      </c>
      <c r="C4386" t="str">
        <f t="shared" si="68"/>
        <v>0669922</v>
      </c>
    </row>
    <row r="4387" spans="1:3" x14ac:dyDescent="0.25">
      <c r="A4387" s="2" t="s">
        <v>4386</v>
      </c>
      <c r="B4387">
        <v>356022</v>
      </c>
      <c r="C4387" t="str">
        <f t="shared" si="68"/>
        <v>0356022</v>
      </c>
    </row>
    <row r="4388" spans="1:3" x14ac:dyDescent="0.25">
      <c r="A4388" s="2" t="s">
        <v>4387</v>
      </c>
      <c r="B4388">
        <v>540322</v>
      </c>
      <c r="C4388" t="str">
        <f t="shared" si="68"/>
        <v>0540322</v>
      </c>
    </row>
    <row r="4389" spans="1:3" x14ac:dyDescent="0.25">
      <c r="A4389" s="2" t="s">
        <v>4388</v>
      </c>
      <c r="B4389">
        <v>245322</v>
      </c>
      <c r="C4389" t="str">
        <f t="shared" si="68"/>
        <v>0245322</v>
      </c>
    </row>
    <row r="4390" spans="1:3" x14ac:dyDescent="0.25">
      <c r="A4390" s="2" t="s">
        <v>4389</v>
      </c>
      <c r="B4390">
        <v>476522</v>
      </c>
      <c r="C4390" t="str">
        <f t="shared" si="68"/>
        <v>0476522</v>
      </c>
    </row>
    <row r="4391" spans="1:3" x14ac:dyDescent="0.25">
      <c r="A4391" s="2" t="s">
        <v>4390</v>
      </c>
      <c r="B4391">
        <v>362122</v>
      </c>
      <c r="C4391" t="str">
        <f t="shared" si="68"/>
        <v>0362122</v>
      </c>
    </row>
    <row r="4392" spans="1:3" x14ac:dyDescent="0.25">
      <c r="A4392" s="2" t="s">
        <v>4391</v>
      </c>
      <c r="B4392">
        <v>1563825</v>
      </c>
      <c r="C4392" t="str">
        <f t="shared" si="68"/>
        <v>1563825</v>
      </c>
    </row>
    <row r="4393" spans="1:3" x14ac:dyDescent="0.25">
      <c r="A4393" s="2" t="s">
        <v>4392</v>
      </c>
      <c r="B4393">
        <v>1648125</v>
      </c>
      <c r="C4393" t="str">
        <f t="shared" si="68"/>
        <v>1648125</v>
      </c>
    </row>
    <row r="4394" spans="1:3" x14ac:dyDescent="0.25">
      <c r="A4394" s="2" t="s">
        <v>4393</v>
      </c>
      <c r="B4394">
        <v>1671325</v>
      </c>
      <c r="C4394" t="str">
        <f t="shared" si="68"/>
        <v>1671325</v>
      </c>
    </row>
    <row r="4395" spans="1:3" x14ac:dyDescent="0.25">
      <c r="A4395" s="2" t="s">
        <v>4394</v>
      </c>
      <c r="B4395">
        <v>375826</v>
      </c>
      <c r="C4395" t="str">
        <f t="shared" si="68"/>
        <v>0375826</v>
      </c>
    </row>
    <row r="4396" spans="1:3" x14ac:dyDescent="0.25">
      <c r="A4396" s="2" t="s">
        <v>4395</v>
      </c>
      <c r="B4396">
        <v>443026</v>
      </c>
      <c r="C4396" t="str">
        <f t="shared" si="68"/>
        <v>0443026</v>
      </c>
    </row>
    <row r="4397" spans="1:3" x14ac:dyDescent="0.25">
      <c r="A4397" s="2" t="s">
        <v>4396</v>
      </c>
      <c r="B4397">
        <v>503626</v>
      </c>
      <c r="C4397" t="str">
        <f t="shared" si="68"/>
        <v>0503626</v>
      </c>
    </row>
    <row r="4398" spans="1:3" x14ac:dyDescent="0.25">
      <c r="A4398" s="2" t="s">
        <v>4397</v>
      </c>
      <c r="B4398">
        <v>561426</v>
      </c>
      <c r="C4398" t="str">
        <f t="shared" ref="C4398:C4461" si="69">RIGHT("0000"&amp;B4398,7)</f>
        <v>0561426</v>
      </c>
    </row>
    <row r="4399" spans="1:3" x14ac:dyDescent="0.25">
      <c r="A4399" s="2" t="s">
        <v>4398</v>
      </c>
      <c r="B4399">
        <v>322226</v>
      </c>
      <c r="C4399" t="str">
        <f t="shared" si="69"/>
        <v>0322226</v>
      </c>
    </row>
    <row r="4400" spans="1:3" x14ac:dyDescent="0.25">
      <c r="A4400" s="2" t="s">
        <v>4399</v>
      </c>
      <c r="B4400">
        <v>533626</v>
      </c>
      <c r="C4400" t="str">
        <f t="shared" si="69"/>
        <v>0533626</v>
      </c>
    </row>
    <row r="4401" spans="1:3" x14ac:dyDescent="0.25">
      <c r="A4401" s="2" t="s">
        <v>4400</v>
      </c>
      <c r="B4401">
        <v>647526</v>
      </c>
      <c r="C4401" t="str">
        <f t="shared" si="69"/>
        <v>0647526</v>
      </c>
    </row>
    <row r="4402" spans="1:3" x14ac:dyDescent="0.25">
      <c r="A4402" s="2" t="s">
        <v>4401</v>
      </c>
      <c r="B4402">
        <v>420226</v>
      </c>
      <c r="C4402" t="str">
        <f t="shared" si="69"/>
        <v>0420226</v>
      </c>
    </row>
    <row r="4403" spans="1:3" x14ac:dyDescent="0.25">
      <c r="A4403" s="2" t="s">
        <v>4402</v>
      </c>
      <c r="B4403">
        <v>663426</v>
      </c>
      <c r="C4403" t="str">
        <f t="shared" si="69"/>
        <v>0663426</v>
      </c>
    </row>
    <row r="4404" spans="1:3" x14ac:dyDescent="0.25">
      <c r="A4404" s="2" t="s">
        <v>4403</v>
      </c>
      <c r="B4404">
        <v>610826</v>
      </c>
      <c r="C4404" t="str">
        <f t="shared" si="69"/>
        <v>0610826</v>
      </c>
    </row>
    <row r="4405" spans="1:3" x14ac:dyDescent="0.25">
      <c r="A4405" s="2" t="s">
        <v>4404</v>
      </c>
      <c r="B4405">
        <v>722126</v>
      </c>
      <c r="C4405" t="str">
        <f t="shared" si="69"/>
        <v>0722126</v>
      </c>
    </row>
    <row r="4406" spans="1:3" x14ac:dyDescent="0.25">
      <c r="A4406" s="2" t="s">
        <v>4405</v>
      </c>
      <c r="B4406">
        <v>692326</v>
      </c>
      <c r="C4406" t="str">
        <f t="shared" si="69"/>
        <v>0692326</v>
      </c>
    </row>
    <row r="4407" spans="1:3" x14ac:dyDescent="0.25">
      <c r="A4407" s="2" t="s">
        <v>4406</v>
      </c>
      <c r="B4407">
        <v>723426</v>
      </c>
      <c r="C4407" t="str">
        <f t="shared" si="69"/>
        <v>0723426</v>
      </c>
    </row>
    <row r="4408" spans="1:3" x14ac:dyDescent="0.25">
      <c r="A4408" s="2" t="s">
        <v>4407</v>
      </c>
      <c r="B4408">
        <v>805626</v>
      </c>
      <c r="C4408" t="str">
        <f t="shared" si="69"/>
        <v>0805626</v>
      </c>
    </row>
    <row r="4409" spans="1:3" x14ac:dyDescent="0.25">
      <c r="A4409" s="2" t="s">
        <v>4408</v>
      </c>
      <c r="B4409">
        <v>842926</v>
      </c>
      <c r="C4409" t="str">
        <f t="shared" si="69"/>
        <v>0842926</v>
      </c>
    </row>
    <row r="4410" spans="1:3" x14ac:dyDescent="0.25">
      <c r="A4410" s="2" t="s">
        <v>4409</v>
      </c>
      <c r="B4410">
        <v>52819</v>
      </c>
      <c r="C4410" t="str">
        <f t="shared" si="69"/>
        <v>0052819</v>
      </c>
    </row>
    <row r="4411" spans="1:3" x14ac:dyDescent="0.25">
      <c r="A4411" s="2" t="s">
        <v>4410</v>
      </c>
      <c r="B4411">
        <v>356820</v>
      </c>
      <c r="C4411" t="str">
        <f t="shared" si="69"/>
        <v>0356820</v>
      </c>
    </row>
    <row r="4412" spans="1:3" x14ac:dyDescent="0.25">
      <c r="A4412" s="2" t="s">
        <v>4411</v>
      </c>
      <c r="B4412">
        <v>188821</v>
      </c>
      <c r="C4412" t="str">
        <f t="shared" si="69"/>
        <v>0188821</v>
      </c>
    </row>
    <row r="4413" spans="1:3" x14ac:dyDescent="0.25">
      <c r="A4413" s="2" t="s">
        <v>4412</v>
      </c>
      <c r="B4413">
        <v>371920</v>
      </c>
      <c r="C4413" t="str">
        <f t="shared" si="69"/>
        <v>0371920</v>
      </c>
    </row>
    <row r="4414" spans="1:3" x14ac:dyDescent="0.25">
      <c r="A4414" s="2" t="s">
        <v>4413</v>
      </c>
      <c r="B4414">
        <v>403821</v>
      </c>
      <c r="C4414" t="str">
        <f t="shared" si="69"/>
        <v>0403821</v>
      </c>
    </row>
    <row r="4415" spans="1:3" x14ac:dyDescent="0.25">
      <c r="A4415" s="2" t="s">
        <v>4414</v>
      </c>
      <c r="B4415">
        <v>200222</v>
      </c>
      <c r="C4415" t="str">
        <f t="shared" si="69"/>
        <v>0200222</v>
      </c>
    </row>
    <row r="4416" spans="1:3" x14ac:dyDescent="0.25">
      <c r="A4416" s="2" t="s">
        <v>4415</v>
      </c>
      <c r="B4416">
        <v>173422</v>
      </c>
      <c r="C4416" t="str">
        <f t="shared" si="69"/>
        <v>0173422</v>
      </c>
    </row>
    <row r="4417" spans="1:3" x14ac:dyDescent="0.25">
      <c r="A4417" s="2" t="s">
        <v>4416</v>
      </c>
      <c r="B4417">
        <v>606021</v>
      </c>
      <c r="C4417" t="str">
        <f t="shared" si="69"/>
        <v>0606021</v>
      </c>
    </row>
    <row r="4418" spans="1:3" x14ac:dyDescent="0.25">
      <c r="A4418" s="2" t="s">
        <v>4417</v>
      </c>
      <c r="B4418">
        <v>652221</v>
      </c>
      <c r="C4418" t="str">
        <f t="shared" si="69"/>
        <v>0652221</v>
      </c>
    </row>
    <row r="4419" spans="1:3" x14ac:dyDescent="0.25">
      <c r="A4419" s="2" t="s">
        <v>4418</v>
      </c>
      <c r="B4419">
        <v>728321</v>
      </c>
      <c r="C4419" t="str">
        <f t="shared" si="69"/>
        <v>0728321</v>
      </c>
    </row>
    <row r="4420" spans="1:3" x14ac:dyDescent="0.25">
      <c r="A4420" s="2" t="s">
        <v>4419</v>
      </c>
      <c r="B4420">
        <v>854221</v>
      </c>
      <c r="C4420" t="str">
        <f t="shared" si="69"/>
        <v>0854221</v>
      </c>
    </row>
    <row r="4421" spans="1:3" x14ac:dyDescent="0.25">
      <c r="A4421" s="2" t="s">
        <v>4420</v>
      </c>
      <c r="B4421">
        <v>70722</v>
      </c>
      <c r="C4421" t="str">
        <f t="shared" si="69"/>
        <v>0070722</v>
      </c>
    </row>
    <row r="4422" spans="1:3" x14ac:dyDescent="0.25">
      <c r="A4422" s="2" t="s">
        <v>4421</v>
      </c>
      <c r="B4422">
        <v>364822</v>
      </c>
      <c r="C4422" t="str">
        <f t="shared" si="69"/>
        <v>0364822</v>
      </c>
    </row>
    <row r="4423" spans="1:3" x14ac:dyDescent="0.25">
      <c r="A4423" s="2" t="s">
        <v>4422</v>
      </c>
      <c r="B4423">
        <v>487222</v>
      </c>
      <c r="C4423" t="str">
        <f t="shared" si="69"/>
        <v>0487222</v>
      </c>
    </row>
    <row r="4424" spans="1:3" x14ac:dyDescent="0.25">
      <c r="A4424" s="2" t="s">
        <v>4423</v>
      </c>
      <c r="B4424">
        <v>604522</v>
      </c>
      <c r="C4424" t="str">
        <f t="shared" si="69"/>
        <v>0604522</v>
      </c>
    </row>
    <row r="4425" spans="1:3" x14ac:dyDescent="0.25">
      <c r="A4425" s="2" t="s">
        <v>4424</v>
      </c>
      <c r="B4425">
        <v>408622</v>
      </c>
      <c r="C4425" t="str">
        <f t="shared" si="69"/>
        <v>0408622</v>
      </c>
    </row>
    <row r="4426" spans="1:3" x14ac:dyDescent="0.25">
      <c r="A4426" s="2" t="s">
        <v>4425</v>
      </c>
      <c r="B4426">
        <v>601622</v>
      </c>
      <c r="C4426" t="str">
        <f t="shared" si="69"/>
        <v>0601622</v>
      </c>
    </row>
    <row r="4427" spans="1:3" x14ac:dyDescent="0.25">
      <c r="A4427" s="2" t="s">
        <v>4426</v>
      </c>
      <c r="B4427">
        <v>720421</v>
      </c>
      <c r="C4427" t="str">
        <f t="shared" si="69"/>
        <v>0720421</v>
      </c>
    </row>
    <row r="4428" spans="1:3" x14ac:dyDescent="0.25">
      <c r="A4428" s="2" t="s">
        <v>4427</v>
      </c>
      <c r="B4428">
        <v>189423</v>
      </c>
      <c r="C4428" t="str">
        <f t="shared" si="69"/>
        <v>0189423</v>
      </c>
    </row>
    <row r="4429" spans="1:3" x14ac:dyDescent="0.25">
      <c r="A4429" s="2" t="s">
        <v>4428</v>
      </c>
      <c r="B4429">
        <v>197424</v>
      </c>
      <c r="C4429" t="str">
        <f t="shared" si="69"/>
        <v>0197424</v>
      </c>
    </row>
    <row r="4430" spans="1:3" x14ac:dyDescent="0.25">
      <c r="A4430" s="2" t="s">
        <v>4429</v>
      </c>
      <c r="B4430">
        <v>1314124</v>
      </c>
      <c r="C4430" t="str">
        <f t="shared" si="69"/>
        <v>1314124</v>
      </c>
    </row>
    <row r="4431" spans="1:3" x14ac:dyDescent="0.25">
      <c r="A4431" s="2" t="s">
        <v>4430</v>
      </c>
      <c r="B4431">
        <v>883925</v>
      </c>
      <c r="C4431" t="str">
        <f t="shared" si="69"/>
        <v>0883925</v>
      </c>
    </row>
    <row r="4432" spans="1:3" x14ac:dyDescent="0.25">
      <c r="A4432" s="2" t="s">
        <v>4431</v>
      </c>
      <c r="B4432">
        <v>198926</v>
      </c>
      <c r="C4432" t="str">
        <f t="shared" si="69"/>
        <v>0198926</v>
      </c>
    </row>
    <row r="4433" spans="1:3" x14ac:dyDescent="0.25">
      <c r="A4433" s="2" t="s">
        <v>4432</v>
      </c>
      <c r="B4433">
        <v>248526</v>
      </c>
      <c r="C4433" t="str">
        <f t="shared" si="69"/>
        <v>0248526</v>
      </c>
    </row>
    <row r="4434" spans="1:3" x14ac:dyDescent="0.25">
      <c r="A4434" s="2" t="s">
        <v>4433</v>
      </c>
      <c r="B4434">
        <v>539126</v>
      </c>
      <c r="C4434" t="str">
        <f t="shared" si="69"/>
        <v>0539126</v>
      </c>
    </row>
    <row r="4435" spans="1:3" x14ac:dyDescent="0.25">
      <c r="A4435" s="2" t="s">
        <v>4434</v>
      </c>
      <c r="B4435">
        <v>457326</v>
      </c>
      <c r="C4435" t="str">
        <f t="shared" si="69"/>
        <v>0457326</v>
      </c>
    </row>
    <row r="4436" spans="1:3" x14ac:dyDescent="0.25">
      <c r="A4436" s="2" t="s">
        <v>4435</v>
      </c>
      <c r="B4436">
        <v>478126</v>
      </c>
      <c r="C4436" t="str">
        <f t="shared" si="69"/>
        <v>0478126</v>
      </c>
    </row>
    <row r="4437" spans="1:3" x14ac:dyDescent="0.25">
      <c r="A4437" s="2" t="s">
        <v>4436</v>
      </c>
      <c r="B4437">
        <v>512126</v>
      </c>
      <c r="C4437" t="str">
        <f t="shared" si="69"/>
        <v>0512126</v>
      </c>
    </row>
    <row r="4438" spans="1:3" x14ac:dyDescent="0.25">
      <c r="A4438" s="2" t="s">
        <v>4437</v>
      </c>
      <c r="B4438">
        <v>512326</v>
      </c>
      <c r="C4438" t="str">
        <f t="shared" si="69"/>
        <v>0512326</v>
      </c>
    </row>
    <row r="4439" spans="1:3" x14ac:dyDescent="0.25">
      <c r="A4439" s="2" t="s">
        <v>4438</v>
      </c>
      <c r="B4439">
        <v>740726</v>
      </c>
      <c r="C4439" t="str">
        <f t="shared" si="69"/>
        <v>0740726</v>
      </c>
    </row>
    <row r="4440" spans="1:3" x14ac:dyDescent="0.25">
      <c r="A4440" s="2" t="s">
        <v>4439</v>
      </c>
      <c r="B4440">
        <v>759826</v>
      </c>
      <c r="C4440" t="str">
        <f t="shared" si="69"/>
        <v>0759826</v>
      </c>
    </row>
    <row r="4441" spans="1:3" x14ac:dyDescent="0.25">
      <c r="A4441" s="2" t="s">
        <v>4440</v>
      </c>
      <c r="B4441">
        <v>972126</v>
      </c>
      <c r="C4441" t="str">
        <f t="shared" si="69"/>
        <v>0972126</v>
      </c>
    </row>
    <row r="4442" spans="1:3" x14ac:dyDescent="0.25">
      <c r="A4442" s="2" t="s">
        <v>4441</v>
      </c>
      <c r="B4442">
        <v>814226</v>
      </c>
      <c r="C4442" t="str">
        <f t="shared" si="69"/>
        <v>0814226</v>
      </c>
    </row>
    <row r="4443" spans="1:3" x14ac:dyDescent="0.25">
      <c r="A4443" s="2" t="s">
        <v>4442</v>
      </c>
      <c r="B4443">
        <v>819826</v>
      </c>
      <c r="C4443" t="str">
        <f t="shared" si="69"/>
        <v>0819826</v>
      </c>
    </row>
    <row r="4444" spans="1:3" x14ac:dyDescent="0.25">
      <c r="A4444" s="2" t="s">
        <v>4443</v>
      </c>
      <c r="B4444">
        <v>288319</v>
      </c>
      <c r="C4444" t="str">
        <f t="shared" si="69"/>
        <v>0288319</v>
      </c>
    </row>
    <row r="4445" spans="1:3" x14ac:dyDescent="0.25">
      <c r="A4445" s="2" t="s">
        <v>4444</v>
      </c>
      <c r="B4445">
        <v>201119</v>
      </c>
      <c r="C4445" t="str">
        <f t="shared" si="69"/>
        <v>0201119</v>
      </c>
    </row>
    <row r="4446" spans="1:3" x14ac:dyDescent="0.25">
      <c r="A4446" s="2" t="s">
        <v>4445</v>
      </c>
      <c r="B4446">
        <v>270619</v>
      </c>
      <c r="C4446" t="str">
        <f t="shared" si="69"/>
        <v>0270619</v>
      </c>
    </row>
    <row r="4447" spans="1:3" x14ac:dyDescent="0.25">
      <c r="A4447" s="2" t="s">
        <v>4446</v>
      </c>
      <c r="B4447">
        <v>341221</v>
      </c>
      <c r="C4447" t="str">
        <f t="shared" si="69"/>
        <v>0341221</v>
      </c>
    </row>
    <row r="4448" spans="1:3" x14ac:dyDescent="0.25">
      <c r="A4448" s="2" t="s">
        <v>4447</v>
      </c>
      <c r="B4448">
        <v>800421</v>
      </c>
      <c r="C4448" t="str">
        <f t="shared" si="69"/>
        <v>0800421</v>
      </c>
    </row>
    <row r="4449" spans="1:3" x14ac:dyDescent="0.25">
      <c r="A4449" s="2" t="s">
        <v>4448</v>
      </c>
      <c r="B4449">
        <v>133222</v>
      </c>
      <c r="C4449" t="str">
        <f t="shared" si="69"/>
        <v>0133222</v>
      </c>
    </row>
    <row r="4450" spans="1:3" x14ac:dyDescent="0.25">
      <c r="A4450" s="2" t="s">
        <v>4449</v>
      </c>
      <c r="B4450">
        <v>869421</v>
      </c>
      <c r="C4450" t="str">
        <f t="shared" si="69"/>
        <v>0869421</v>
      </c>
    </row>
    <row r="4451" spans="1:3" x14ac:dyDescent="0.25">
      <c r="A4451" s="2" t="s">
        <v>4450</v>
      </c>
      <c r="B4451">
        <v>717221</v>
      </c>
      <c r="C4451" t="str">
        <f t="shared" si="69"/>
        <v>0717221</v>
      </c>
    </row>
    <row r="4452" spans="1:3" x14ac:dyDescent="0.25">
      <c r="A4452" s="2" t="s">
        <v>4451</v>
      </c>
      <c r="B4452">
        <v>198822</v>
      </c>
      <c r="C4452" t="str">
        <f t="shared" si="69"/>
        <v>0198822</v>
      </c>
    </row>
    <row r="4453" spans="1:3" x14ac:dyDescent="0.25">
      <c r="A4453" s="2" t="s">
        <v>4452</v>
      </c>
      <c r="B4453">
        <v>363522</v>
      </c>
      <c r="C4453" t="str">
        <f t="shared" si="69"/>
        <v>0363522</v>
      </c>
    </row>
    <row r="4454" spans="1:3" x14ac:dyDescent="0.25">
      <c r="A4454" s="2" t="s">
        <v>4453</v>
      </c>
      <c r="B4454">
        <v>405922</v>
      </c>
      <c r="C4454" t="str">
        <f t="shared" si="69"/>
        <v>0405922</v>
      </c>
    </row>
    <row r="4455" spans="1:3" x14ac:dyDescent="0.25">
      <c r="A4455" s="2" t="s">
        <v>4454</v>
      </c>
      <c r="B4455">
        <v>251822</v>
      </c>
      <c r="C4455" t="str">
        <f t="shared" si="69"/>
        <v>0251822</v>
      </c>
    </row>
    <row r="4456" spans="1:3" x14ac:dyDescent="0.25">
      <c r="A4456" s="2" t="s">
        <v>4455</v>
      </c>
      <c r="B4456">
        <v>494322</v>
      </c>
      <c r="C4456" t="str">
        <f t="shared" si="69"/>
        <v>0494322</v>
      </c>
    </row>
    <row r="4457" spans="1:3" x14ac:dyDescent="0.25">
      <c r="A4457" s="2" t="s">
        <v>4456</v>
      </c>
      <c r="B4457">
        <v>474722</v>
      </c>
      <c r="C4457" t="str">
        <f t="shared" si="69"/>
        <v>0474722</v>
      </c>
    </row>
    <row r="4458" spans="1:3" x14ac:dyDescent="0.25">
      <c r="A4458" s="2" t="s">
        <v>4457</v>
      </c>
      <c r="B4458">
        <v>584522</v>
      </c>
      <c r="C4458" t="str">
        <f t="shared" si="69"/>
        <v>0584522</v>
      </c>
    </row>
    <row r="4459" spans="1:3" x14ac:dyDescent="0.25">
      <c r="A4459" s="2" t="s">
        <v>4458</v>
      </c>
      <c r="B4459">
        <v>324122</v>
      </c>
      <c r="C4459" t="str">
        <f t="shared" si="69"/>
        <v>0324122</v>
      </c>
    </row>
    <row r="4460" spans="1:3" x14ac:dyDescent="0.25">
      <c r="A4460" s="2" t="s">
        <v>4459</v>
      </c>
      <c r="B4460">
        <v>901424</v>
      </c>
      <c r="C4460" t="str">
        <f t="shared" si="69"/>
        <v>0901424</v>
      </c>
    </row>
    <row r="4461" spans="1:3" x14ac:dyDescent="0.25">
      <c r="A4461" s="2" t="s">
        <v>4460</v>
      </c>
      <c r="B4461">
        <v>94726</v>
      </c>
      <c r="C4461" t="str">
        <f t="shared" si="69"/>
        <v>0094726</v>
      </c>
    </row>
    <row r="4462" spans="1:3" x14ac:dyDescent="0.25">
      <c r="A4462" s="2" t="s">
        <v>4461</v>
      </c>
      <c r="B4462">
        <v>301226</v>
      </c>
      <c r="C4462" t="str">
        <f t="shared" ref="C4462:C4525" si="70">RIGHT("0000"&amp;B4462,7)</f>
        <v>0301226</v>
      </c>
    </row>
    <row r="4463" spans="1:3" x14ac:dyDescent="0.25">
      <c r="A4463" s="2" t="s">
        <v>4462</v>
      </c>
      <c r="B4463">
        <v>356126</v>
      </c>
      <c r="C4463" t="str">
        <f t="shared" si="70"/>
        <v>0356126</v>
      </c>
    </row>
    <row r="4464" spans="1:3" x14ac:dyDescent="0.25">
      <c r="A4464" s="2" t="s">
        <v>4463</v>
      </c>
      <c r="B4464">
        <v>619826</v>
      </c>
      <c r="C4464" t="str">
        <f t="shared" si="70"/>
        <v>0619826</v>
      </c>
    </row>
    <row r="4465" spans="1:3" x14ac:dyDescent="0.25">
      <c r="A4465" s="2" t="s">
        <v>4464</v>
      </c>
      <c r="B4465">
        <v>393226</v>
      </c>
      <c r="C4465" t="str">
        <f t="shared" si="70"/>
        <v>0393226</v>
      </c>
    </row>
    <row r="4466" spans="1:3" x14ac:dyDescent="0.25">
      <c r="A4466" s="2" t="s">
        <v>4465</v>
      </c>
      <c r="B4466">
        <v>413726</v>
      </c>
      <c r="C4466" t="str">
        <f t="shared" si="70"/>
        <v>0413726</v>
      </c>
    </row>
    <row r="4467" spans="1:3" x14ac:dyDescent="0.25">
      <c r="A4467" s="2" t="s">
        <v>4466</v>
      </c>
      <c r="B4467">
        <v>422326</v>
      </c>
      <c r="C4467" t="str">
        <f t="shared" si="70"/>
        <v>0422326</v>
      </c>
    </row>
    <row r="4468" spans="1:3" x14ac:dyDescent="0.25">
      <c r="A4468" s="2" t="s">
        <v>4467</v>
      </c>
      <c r="B4468">
        <v>484726</v>
      </c>
      <c r="C4468" t="str">
        <f t="shared" si="70"/>
        <v>0484726</v>
      </c>
    </row>
    <row r="4469" spans="1:3" x14ac:dyDescent="0.25">
      <c r="A4469" s="2" t="s">
        <v>4468</v>
      </c>
      <c r="B4469">
        <v>683126</v>
      </c>
      <c r="C4469" t="str">
        <f t="shared" si="70"/>
        <v>0683126</v>
      </c>
    </row>
    <row r="4470" spans="1:3" x14ac:dyDescent="0.25">
      <c r="A4470" s="2" t="s">
        <v>4469</v>
      </c>
      <c r="B4470">
        <v>706826</v>
      </c>
      <c r="C4470" t="str">
        <f t="shared" si="70"/>
        <v>0706826</v>
      </c>
    </row>
    <row r="4471" spans="1:3" x14ac:dyDescent="0.25">
      <c r="A4471" s="2" t="s">
        <v>4470</v>
      </c>
      <c r="B4471">
        <v>948726</v>
      </c>
      <c r="C4471" t="str">
        <f t="shared" si="70"/>
        <v>0948726</v>
      </c>
    </row>
    <row r="4472" spans="1:3" x14ac:dyDescent="0.25">
      <c r="A4472" s="2" t="s">
        <v>4471</v>
      </c>
      <c r="B4472">
        <v>564926</v>
      </c>
      <c r="C4472" t="str">
        <f t="shared" si="70"/>
        <v>0564926</v>
      </c>
    </row>
    <row r="4473" spans="1:3" x14ac:dyDescent="0.25">
      <c r="A4473" s="2" t="s">
        <v>4472</v>
      </c>
      <c r="B4473">
        <v>918526</v>
      </c>
      <c r="C4473" t="str">
        <f t="shared" si="70"/>
        <v>0918526</v>
      </c>
    </row>
    <row r="4474" spans="1:3" x14ac:dyDescent="0.25">
      <c r="A4474" s="2" t="s">
        <v>4473</v>
      </c>
      <c r="B4474">
        <v>898226</v>
      </c>
      <c r="C4474" t="str">
        <f t="shared" si="70"/>
        <v>0898226</v>
      </c>
    </row>
    <row r="4475" spans="1:3" x14ac:dyDescent="0.25">
      <c r="A4475" s="2" t="s">
        <v>4474</v>
      </c>
      <c r="B4475">
        <v>784126</v>
      </c>
      <c r="C4475" t="str">
        <f t="shared" si="70"/>
        <v>0784126</v>
      </c>
    </row>
    <row r="4476" spans="1:3" x14ac:dyDescent="0.25">
      <c r="A4476" s="2" t="s">
        <v>4475</v>
      </c>
      <c r="B4476">
        <v>882826</v>
      </c>
      <c r="C4476" t="str">
        <f t="shared" si="70"/>
        <v>0882826</v>
      </c>
    </row>
    <row r="4477" spans="1:3" x14ac:dyDescent="0.25">
      <c r="A4477" s="2" t="s">
        <v>4476</v>
      </c>
      <c r="B4477">
        <v>980521</v>
      </c>
      <c r="C4477" t="str">
        <f t="shared" si="70"/>
        <v>0980521</v>
      </c>
    </row>
    <row r="4478" spans="1:3" x14ac:dyDescent="0.25">
      <c r="A4478" s="2" t="s">
        <v>4477</v>
      </c>
      <c r="B4478">
        <v>992121</v>
      </c>
      <c r="C4478" t="str">
        <f t="shared" si="70"/>
        <v>0992121</v>
      </c>
    </row>
    <row r="4479" spans="1:3" x14ac:dyDescent="0.25">
      <c r="A4479" s="2" t="s">
        <v>4478</v>
      </c>
      <c r="B4479">
        <v>459122</v>
      </c>
      <c r="C4479" t="str">
        <f t="shared" si="70"/>
        <v>0459122</v>
      </c>
    </row>
    <row r="4480" spans="1:3" x14ac:dyDescent="0.25">
      <c r="A4480" s="2" t="s">
        <v>4479</v>
      </c>
      <c r="B4480">
        <v>1462825</v>
      </c>
      <c r="C4480" t="str">
        <f t="shared" si="70"/>
        <v>1462825</v>
      </c>
    </row>
    <row r="4481" spans="1:3" x14ac:dyDescent="0.25">
      <c r="A4481" s="2" t="s">
        <v>4480</v>
      </c>
      <c r="B4481">
        <v>410126</v>
      </c>
      <c r="C4481" t="str">
        <f t="shared" si="70"/>
        <v>0410126</v>
      </c>
    </row>
    <row r="4482" spans="1:3" x14ac:dyDescent="0.25">
      <c r="A4482" s="2" t="s">
        <v>4481</v>
      </c>
      <c r="B4482">
        <v>906721</v>
      </c>
      <c r="C4482" t="str">
        <f t="shared" si="70"/>
        <v>0906721</v>
      </c>
    </row>
    <row r="4483" spans="1:3" x14ac:dyDescent="0.25">
      <c r="A4483" s="2" t="s">
        <v>4482</v>
      </c>
      <c r="B4483">
        <v>559322</v>
      </c>
      <c r="C4483" t="str">
        <f t="shared" si="70"/>
        <v>0559322</v>
      </c>
    </row>
    <row r="4484" spans="1:3" x14ac:dyDescent="0.25">
      <c r="A4484" s="2" t="s">
        <v>4483</v>
      </c>
      <c r="B4484">
        <v>929126</v>
      </c>
      <c r="C4484" t="str">
        <f t="shared" si="70"/>
        <v>0929126</v>
      </c>
    </row>
    <row r="4485" spans="1:3" x14ac:dyDescent="0.25">
      <c r="A4485" s="2" t="s">
        <v>4484</v>
      </c>
      <c r="B4485">
        <v>54021</v>
      </c>
      <c r="C4485" t="str">
        <f t="shared" si="70"/>
        <v>0054021</v>
      </c>
    </row>
    <row r="4486" spans="1:3" x14ac:dyDescent="0.25">
      <c r="A4486" s="2" t="s">
        <v>4485</v>
      </c>
      <c r="B4486">
        <v>630226</v>
      </c>
      <c r="C4486" t="str">
        <f t="shared" si="70"/>
        <v>0630226</v>
      </c>
    </row>
    <row r="4487" spans="1:3" x14ac:dyDescent="0.25">
      <c r="A4487" s="2" t="s">
        <v>4486</v>
      </c>
      <c r="B4487">
        <v>937421</v>
      </c>
      <c r="C4487" t="str">
        <f t="shared" si="70"/>
        <v>0937421</v>
      </c>
    </row>
    <row r="4488" spans="1:3" x14ac:dyDescent="0.25">
      <c r="A4488" s="2" t="s">
        <v>4487</v>
      </c>
      <c r="B4488">
        <v>554322</v>
      </c>
      <c r="C4488" t="str">
        <f t="shared" si="70"/>
        <v>0554322</v>
      </c>
    </row>
    <row r="4489" spans="1:3" x14ac:dyDescent="0.25">
      <c r="A4489" s="2" t="s">
        <v>4488</v>
      </c>
      <c r="B4489">
        <v>88720</v>
      </c>
      <c r="C4489" t="str">
        <f t="shared" si="70"/>
        <v>0088720</v>
      </c>
    </row>
    <row r="4490" spans="1:3" x14ac:dyDescent="0.25">
      <c r="A4490" s="2" t="s">
        <v>4489</v>
      </c>
      <c r="B4490">
        <v>487326</v>
      </c>
      <c r="C4490" t="str">
        <f t="shared" si="70"/>
        <v>0487326</v>
      </c>
    </row>
    <row r="4491" spans="1:3" x14ac:dyDescent="0.25">
      <c r="A4491" s="2" t="s">
        <v>4490</v>
      </c>
      <c r="B4491">
        <v>42422</v>
      </c>
      <c r="C4491" t="str">
        <f t="shared" si="70"/>
        <v>0042422</v>
      </c>
    </row>
    <row r="4492" spans="1:3" x14ac:dyDescent="0.25">
      <c r="A4492" s="2" t="s">
        <v>4491</v>
      </c>
      <c r="B4492">
        <v>454222</v>
      </c>
      <c r="C4492" t="str">
        <f t="shared" si="70"/>
        <v>0454222</v>
      </c>
    </row>
    <row r="4493" spans="1:3" x14ac:dyDescent="0.25">
      <c r="A4493" s="2" t="s">
        <v>4492</v>
      </c>
      <c r="B4493">
        <v>933226</v>
      </c>
      <c r="C4493" t="str">
        <f t="shared" si="70"/>
        <v>0933226</v>
      </c>
    </row>
    <row r="4494" spans="1:3" x14ac:dyDescent="0.25">
      <c r="A4494" s="2" t="s">
        <v>4493</v>
      </c>
      <c r="B4494">
        <v>998921</v>
      </c>
      <c r="C4494" t="str">
        <f t="shared" si="70"/>
        <v>0998921</v>
      </c>
    </row>
    <row r="4495" spans="1:3" x14ac:dyDescent="0.25">
      <c r="A4495" s="2" t="s">
        <v>4494</v>
      </c>
      <c r="B4495">
        <v>765026</v>
      </c>
      <c r="C4495" t="str">
        <f t="shared" si="70"/>
        <v>0765026</v>
      </c>
    </row>
    <row r="4496" spans="1:3" x14ac:dyDescent="0.25">
      <c r="A4496" s="2" t="s">
        <v>4495</v>
      </c>
      <c r="B4496">
        <v>974326</v>
      </c>
      <c r="C4496" t="str">
        <f t="shared" si="70"/>
        <v>0974326</v>
      </c>
    </row>
    <row r="4497" spans="1:3" x14ac:dyDescent="0.25">
      <c r="A4497" s="2" t="s">
        <v>4496</v>
      </c>
      <c r="B4497">
        <v>241321</v>
      </c>
      <c r="C4497" t="str">
        <f t="shared" si="70"/>
        <v>0241321</v>
      </c>
    </row>
    <row r="4498" spans="1:3" x14ac:dyDescent="0.25">
      <c r="A4498" s="2" t="s">
        <v>4497</v>
      </c>
      <c r="B4498">
        <v>638222</v>
      </c>
      <c r="C4498" t="str">
        <f t="shared" si="70"/>
        <v>0638222</v>
      </c>
    </row>
    <row r="4499" spans="1:3" x14ac:dyDescent="0.25">
      <c r="A4499" s="2" t="s">
        <v>4498</v>
      </c>
      <c r="B4499">
        <v>341421</v>
      </c>
      <c r="C4499" t="str">
        <f t="shared" si="70"/>
        <v>0341421</v>
      </c>
    </row>
    <row r="4500" spans="1:3" x14ac:dyDescent="0.25">
      <c r="A4500" s="2" t="s">
        <v>4499</v>
      </c>
      <c r="B4500">
        <v>634226</v>
      </c>
      <c r="C4500" t="str">
        <f t="shared" si="70"/>
        <v>0634226</v>
      </c>
    </row>
    <row r="4501" spans="1:3" x14ac:dyDescent="0.25">
      <c r="A4501" s="2" t="s">
        <v>4500</v>
      </c>
      <c r="B4501">
        <v>604621</v>
      </c>
      <c r="C4501" t="str">
        <f t="shared" si="70"/>
        <v>0604621</v>
      </c>
    </row>
    <row r="4502" spans="1:3" x14ac:dyDescent="0.25">
      <c r="A4502" s="2" t="s">
        <v>4501</v>
      </c>
      <c r="B4502">
        <v>782926</v>
      </c>
      <c r="C4502" t="str">
        <f t="shared" si="70"/>
        <v>0782926</v>
      </c>
    </row>
    <row r="4503" spans="1:3" x14ac:dyDescent="0.25">
      <c r="A4503" s="2" t="s">
        <v>4502</v>
      </c>
      <c r="B4503">
        <v>490522</v>
      </c>
      <c r="C4503" t="str">
        <f t="shared" si="70"/>
        <v>0490522</v>
      </c>
    </row>
    <row r="4504" spans="1:3" x14ac:dyDescent="0.25">
      <c r="A4504" s="2" t="s">
        <v>4503</v>
      </c>
      <c r="B4504">
        <v>700921</v>
      </c>
      <c r="C4504" t="str">
        <f t="shared" si="70"/>
        <v>0700921</v>
      </c>
    </row>
    <row r="4505" spans="1:3" x14ac:dyDescent="0.25">
      <c r="A4505" s="2" t="s">
        <v>4504</v>
      </c>
      <c r="B4505">
        <v>419420</v>
      </c>
      <c r="C4505" t="str">
        <f t="shared" si="70"/>
        <v>0419420</v>
      </c>
    </row>
    <row r="4506" spans="1:3" x14ac:dyDescent="0.25">
      <c r="A4506" s="2" t="s">
        <v>4505</v>
      </c>
      <c r="B4506">
        <v>455826</v>
      </c>
      <c r="C4506" t="str">
        <f t="shared" si="70"/>
        <v>0455826</v>
      </c>
    </row>
    <row r="4507" spans="1:3" x14ac:dyDescent="0.25">
      <c r="A4507" s="2" t="s">
        <v>4506</v>
      </c>
      <c r="B4507">
        <v>353626</v>
      </c>
      <c r="C4507" t="str">
        <f t="shared" si="70"/>
        <v>0353626</v>
      </c>
    </row>
    <row r="4508" spans="1:3" x14ac:dyDescent="0.25">
      <c r="A4508" s="2" t="s">
        <v>4507</v>
      </c>
      <c r="B4508">
        <v>43121</v>
      </c>
      <c r="C4508" t="str">
        <f t="shared" si="70"/>
        <v>0043121</v>
      </c>
    </row>
    <row r="4509" spans="1:3" x14ac:dyDescent="0.25">
      <c r="A4509" s="2" t="s">
        <v>4508</v>
      </c>
      <c r="B4509">
        <v>1741622</v>
      </c>
      <c r="C4509" t="str">
        <f t="shared" si="70"/>
        <v>1741622</v>
      </c>
    </row>
    <row r="4510" spans="1:3" x14ac:dyDescent="0.25">
      <c r="A4510" s="2" t="s">
        <v>4509</v>
      </c>
      <c r="B4510">
        <v>373622</v>
      </c>
      <c r="C4510" t="str">
        <f t="shared" si="70"/>
        <v>0373622</v>
      </c>
    </row>
    <row r="4511" spans="1:3" x14ac:dyDescent="0.25">
      <c r="A4511" s="2" t="s">
        <v>4510</v>
      </c>
      <c r="B4511">
        <v>389222</v>
      </c>
      <c r="C4511" t="str">
        <f t="shared" si="70"/>
        <v>0389222</v>
      </c>
    </row>
    <row r="4512" spans="1:3" x14ac:dyDescent="0.25">
      <c r="A4512" s="2" t="s">
        <v>4511</v>
      </c>
      <c r="B4512">
        <v>306026</v>
      </c>
      <c r="C4512" t="str">
        <f t="shared" si="70"/>
        <v>0306026</v>
      </c>
    </row>
    <row r="4513" spans="1:3" x14ac:dyDescent="0.25">
      <c r="A4513" s="2" t="s">
        <v>4512</v>
      </c>
      <c r="B4513">
        <v>469226</v>
      </c>
      <c r="C4513" t="str">
        <f t="shared" si="70"/>
        <v>0469226</v>
      </c>
    </row>
    <row r="4514" spans="1:3" x14ac:dyDescent="0.25">
      <c r="A4514" s="2" t="s">
        <v>4513</v>
      </c>
      <c r="B4514">
        <v>832026</v>
      </c>
      <c r="C4514" t="str">
        <f t="shared" si="70"/>
        <v>0832026</v>
      </c>
    </row>
    <row r="4515" spans="1:3" x14ac:dyDescent="0.25">
      <c r="A4515" s="2" t="s">
        <v>4514</v>
      </c>
      <c r="B4515">
        <v>460226</v>
      </c>
      <c r="C4515" t="str">
        <f t="shared" si="70"/>
        <v>0460226</v>
      </c>
    </row>
    <row r="4516" spans="1:3" x14ac:dyDescent="0.25">
      <c r="A4516" s="2" t="s">
        <v>4515</v>
      </c>
      <c r="B4516">
        <v>500422</v>
      </c>
      <c r="C4516" t="str">
        <f t="shared" si="70"/>
        <v>0500422</v>
      </c>
    </row>
    <row r="4517" spans="1:3" x14ac:dyDescent="0.25">
      <c r="A4517" s="2" t="s">
        <v>4516</v>
      </c>
      <c r="B4517">
        <v>357622</v>
      </c>
      <c r="C4517" t="str">
        <f t="shared" si="70"/>
        <v>0357622</v>
      </c>
    </row>
    <row r="4518" spans="1:3" x14ac:dyDescent="0.25">
      <c r="A4518" s="2" t="s">
        <v>4517</v>
      </c>
      <c r="B4518">
        <v>84320</v>
      </c>
      <c r="C4518" t="str">
        <f t="shared" si="70"/>
        <v>0084320</v>
      </c>
    </row>
    <row r="4519" spans="1:3" x14ac:dyDescent="0.25">
      <c r="A4519" s="2" t="s">
        <v>4518</v>
      </c>
      <c r="B4519">
        <v>741521</v>
      </c>
      <c r="C4519" t="str">
        <f t="shared" si="70"/>
        <v>0741521</v>
      </c>
    </row>
    <row r="4520" spans="1:3" x14ac:dyDescent="0.25">
      <c r="A4520" s="2" t="s">
        <v>4519</v>
      </c>
      <c r="B4520">
        <v>657126</v>
      </c>
      <c r="C4520" t="str">
        <f t="shared" si="70"/>
        <v>0657126</v>
      </c>
    </row>
    <row r="4521" spans="1:3" x14ac:dyDescent="0.25">
      <c r="A4521" s="2" t="s">
        <v>4520</v>
      </c>
      <c r="B4521">
        <v>302321</v>
      </c>
      <c r="C4521" t="str">
        <f t="shared" si="70"/>
        <v>0302321</v>
      </c>
    </row>
    <row r="4522" spans="1:3" x14ac:dyDescent="0.25">
      <c r="A4522" s="2" t="s">
        <v>4521</v>
      </c>
      <c r="B4522">
        <v>221626</v>
      </c>
      <c r="C4522" t="str">
        <f t="shared" si="70"/>
        <v>0221626</v>
      </c>
    </row>
    <row r="4523" spans="1:3" x14ac:dyDescent="0.25">
      <c r="A4523" s="2" t="s">
        <v>4522</v>
      </c>
      <c r="B4523">
        <v>535122</v>
      </c>
      <c r="C4523" t="str">
        <f t="shared" si="70"/>
        <v>0535122</v>
      </c>
    </row>
    <row r="4524" spans="1:3" x14ac:dyDescent="0.25">
      <c r="A4524" s="2" t="s">
        <v>4523</v>
      </c>
      <c r="B4524">
        <v>917921</v>
      </c>
      <c r="C4524" t="str">
        <f t="shared" si="70"/>
        <v>0917921</v>
      </c>
    </row>
    <row r="4525" spans="1:3" x14ac:dyDescent="0.25">
      <c r="A4525" s="2" t="s">
        <v>4524</v>
      </c>
      <c r="B4525">
        <v>859326</v>
      </c>
      <c r="C4525" t="str">
        <f t="shared" si="70"/>
        <v>0859326</v>
      </c>
    </row>
    <row r="4526" spans="1:3" x14ac:dyDescent="0.25">
      <c r="A4526" s="2" t="s">
        <v>4525</v>
      </c>
      <c r="B4526">
        <v>724124</v>
      </c>
      <c r="C4526" t="str">
        <f t="shared" ref="C4526:C4589" si="71">RIGHT("0000"&amp;B4526,7)</f>
        <v>0724124</v>
      </c>
    </row>
    <row r="4527" spans="1:3" x14ac:dyDescent="0.25">
      <c r="A4527" s="2" t="s">
        <v>4526</v>
      </c>
      <c r="B4527">
        <v>508722</v>
      </c>
      <c r="C4527" t="str">
        <f t="shared" si="71"/>
        <v>0508722</v>
      </c>
    </row>
    <row r="4528" spans="1:3" x14ac:dyDescent="0.25">
      <c r="A4528" s="2" t="s">
        <v>4527</v>
      </c>
      <c r="B4528">
        <v>497722</v>
      </c>
      <c r="C4528" t="str">
        <f t="shared" si="71"/>
        <v>0497722</v>
      </c>
    </row>
    <row r="4529" spans="1:3" x14ac:dyDescent="0.25">
      <c r="A4529" s="2" t="s">
        <v>4528</v>
      </c>
      <c r="B4529">
        <v>520522</v>
      </c>
      <c r="C4529" t="str">
        <f t="shared" si="71"/>
        <v>0520522</v>
      </c>
    </row>
    <row r="4530" spans="1:3" x14ac:dyDescent="0.25">
      <c r="A4530" s="2" t="s">
        <v>4529</v>
      </c>
      <c r="B4530">
        <v>407822</v>
      </c>
      <c r="C4530" t="str">
        <f t="shared" si="71"/>
        <v>0407822</v>
      </c>
    </row>
    <row r="4531" spans="1:3" x14ac:dyDescent="0.25">
      <c r="A4531" s="2" t="s">
        <v>4530</v>
      </c>
      <c r="B4531">
        <v>662526</v>
      </c>
      <c r="C4531" t="str">
        <f t="shared" si="71"/>
        <v>0662526</v>
      </c>
    </row>
    <row r="4532" spans="1:3" x14ac:dyDescent="0.25">
      <c r="A4532" s="2" t="s">
        <v>4531</v>
      </c>
      <c r="B4532">
        <v>1531524</v>
      </c>
      <c r="C4532" t="str">
        <f t="shared" si="71"/>
        <v>1531524</v>
      </c>
    </row>
    <row r="4533" spans="1:3" x14ac:dyDescent="0.25">
      <c r="A4533" s="2" t="s">
        <v>4532</v>
      </c>
      <c r="B4533">
        <v>311522</v>
      </c>
      <c r="C4533" t="str">
        <f t="shared" si="71"/>
        <v>0311522</v>
      </c>
    </row>
    <row r="4534" spans="1:3" x14ac:dyDescent="0.25">
      <c r="A4534" s="2" t="s">
        <v>4533</v>
      </c>
      <c r="B4534">
        <v>66022</v>
      </c>
      <c r="C4534" t="str">
        <f t="shared" si="71"/>
        <v>0066022</v>
      </c>
    </row>
    <row r="4535" spans="1:3" x14ac:dyDescent="0.25">
      <c r="A4535" s="2" t="s">
        <v>4534</v>
      </c>
      <c r="B4535">
        <v>622926</v>
      </c>
      <c r="C4535" t="str">
        <f t="shared" si="71"/>
        <v>0622926</v>
      </c>
    </row>
    <row r="4536" spans="1:3" x14ac:dyDescent="0.25">
      <c r="A4536" s="2" t="s">
        <v>4535</v>
      </c>
      <c r="B4536">
        <v>291221</v>
      </c>
      <c r="C4536" t="str">
        <f t="shared" si="71"/>
        <v>0291221</v>
      </c>
    </row>
    <row r="4537" spans="1:3" x14ac:dyDescent="0.25">
      <c r="A4537" s="2" t="s">
        <v>4536</v>
      </c>
      <c r="B4537">
        <v>492726</v>
      </c>
      <c r="C4537" t="str">
        <f t="shared" si="71"/>
        <v>0492726</v>
      </c>
    </row>
    <row r="4538" spans="1:3" x14ac:dyDescent="0.25">
      <c r="A4538" s="2" t="s">
        <v>4537</v>
      </c>
      <c r="B4538">
        <v>281522</v>
      </c>
      <c r="C4538" t="str">
        <f t="shared" si="71"/>
        <v>0281522</v>
      </c>
    </row>
    <row r="4539" spans="1:3" x14ac:dyDescent="0.25">
      <c r="A4539" s="2" t="s">
        <v>4538</v>
      </c>
      <c r="B4539">
        <v>567022</v>
      </c>
      <c r="C4539" t="str">
        <f t="shared" si="71"/>
        <v>0567022</v>
      </c>
    </row>
    <row r="4540" spans="1:3" x14ac:dyDescent="0.25">
      <c r="A4540" s="2" t="s">
        <v>4539</v>
      </c>
      <c r="B4540">
        <v>843826</v>
      </c>
      <c r="C4540" t="str">
        <f t="shared" si="71"/>
        <v>0843826</v>
      </c>
    </row>
    <row r="4541" spans="1:3" x14ac:dyDescent="0.25">
      <c r="A4541" s="2" t="s">
        <v>4540</v>
      </c>
      <c r="B4541">
        <v>205021</v>
      </c>
      <c r="C4541" t="str">
        <f t="shared" si="71"/>
        <v>0205021</v>
      </c>
    </row>
    <row r="4542" spans="1:3" x14ac:dyDescent="0.25">
      <c r="A4542" s="2" t="s">
        <v>4541</v>
      </c>
      <c r="B4542">
        <v>446022</v>
      </c>
      <c r="C4542" t="str">
        <f t="shared" si="71"/>
        <v>0446022</v>
      </c>
    </row>
    <row r="4543" spans="1:3" x14ac:dyDescent="0.25">
      <c r="A4543" s="2" t="s">
        <v>4542</v>
      </c>
      <c r="B4543">
        <v>525922</v>
      </c>
      <c r="C4543" t="str">
        <f t="shared" si="71"/>
        <v>0525922</v>
      </c>
    </row>
    <row r="4544" spans="1:3" x14ac:dyDescent="0.25">
      <c r="A4544" s="2" t="s">
        <v>4543</v>
      </c>
      <c r="B4544">
        <v>720226</v>
      </c>
      <c r="C4544" t="str">
        <f t="shared" si="71"/>
        <v>0720226</v>
      </c>
    </row>
    <row r="4545" spans="1:3" x14ac:dyDescent="0.25">
      <c r="A4545" s="2" t="s">
        <v>4544</v>
      </c>
      <c r="B4545">
        <v>729926</v>
      </c>
      <c r="C4545" t="str">
        <f t="shared" si="71"/>
        <v>0729926</v>
      </c>
    </row>
    <row r="4546" spans="1:3" x14ac:dyDescent="0.25">
      <c r="A4546" s="2" t="s">
        <v>4545</v>
      </c>
      <c r="B4546">
        <v>104220</v>
      </c>
      <c r="C4546" t="str">
        <f t="shared" si="71"/>
        <v>0104220</v>
      </c>
    </row>
    <row r="4547" spans="1:3" x14ac:dyDescent="0.25">
      <c r="A4547" s="2" t="s">
        <v>4546</v>
      </c>
      <c r="B4547">
        <v>830626</v>
      </c>
      <c r="C4547" t="str">
        <f t="shared" si="71"/>
        <v>0830626</v>
      </c>
    </row>
    <row r="4548" spans="1:3" x14ac:dyDescent="0.25">
      <c r="A4548" s="2" t="s">
        <v>4547</v>
      </c>
      <c r="B4548">
        <v>275322</v>
      </c>
      <c r="C4548" t="str">
        <f t="shared" si="71"/>
        <v>0275322</v>
      </c>
    </row>
    <row r="4549" spans="1:3" x14ac:dyDescent="0.25">
      <c r="A4549" s="2" t="s">
        <v>4548</v>
      </c>
      <c r="B4549">
        <v>400822</v>
      </c>
      <c r="C4549" t="str">
        <f t="shared" si="71"/>
        <v>0400822</v>
      </c>
    </row>
    <row r="4550" spans="1:3" x14ac:dyDescent="0.25">
      <c r="A4550" s="2" t="s">
        <v>4549</v>
      </c>
      <c r="B4550">
        <v>1564024</v>
      </c>
      <c r="C4550" t="str">
        <f t="shared" si="71"/>
        <v>1564024</v>
      </c>
    </row>
    <row r="4551" spans="1:3" x14ac:dyDescent="0.25">
      <c r="A4551" s="2" t="s">
        <v>4550</v>
      </c>
      <c r="B4551">
        <v>255920</v>
      </c>
      <c r="C4551" t="str">
        <f t="shared" si="71"/>
        <v>0255920</v>
      </c>
    </row>
    <row r="4552" spans="1:3" x14ac:dyDescent="0.25">
      <c r="A4552" s="2" t="s">
        <v>4551</v>
      </c>
      <c r="B4552">
        <v>951226</v>
      </c>
      <c r="C4552" t="str">
        <f t="shared" si="71"/>
        <v>0951226</v>
      </c>
    </row>
    <row r="4553" spans="1:3" x14ac:dyDescent="0.25">
      <c r="A4553" s="2" t="s">
        <v>4552</v>
      </c>
      <c r="B4553">
        <v>714726</v>
      </c>
      <c r="C4553" t="str">
        <f t="shared" si="71"/>
        <v>0714726</v>
      </c>
    </row>
    <row r="4554" spans="1:3" x14ac:dyDescent="0.25">
      <c r="A4554" s="2" t="s">
        <v>4553</v>
      </c>
      <c r="B4554">
        <v>891321</v>
      </c>
      <c r="C4554" t="str">
        <f t="shared" si="71"/>
        <v>0891321</v>
      </c>
    </row>
    <row r="4555" spans="1:3" x14ac:dyDescent="0.25">
      <c r="A4555" s="2" t="s">
        <v>4554</v>
      </c>
      <c r="B4555">
        <v>404726</v>
      </c>
      <c r="C4555" t="str">
        <f t="shared" si="71"/>
        <v>0404726</v>
      </c>
    </row>
    <row r="4556" spans="1:3" x14ac:dyDescent="0.25">
      <c r="A4556" s="2" t="s">
        <v>4555</v>
      </c>
      <c r="B4556">
        <v>128622</v>
      </c>
      <c r="C4556" t="str">
        <f t="shared" si="71"/>
        <v>0128622</v>
      </c>
    </row>
    <row r="4557" spans="1:3" x14ac:dyDescent="0.25">
      <c r="A4557" s="2" t="s">
        <v>4556</v>
      </c>
      <c r="B4557">
        <v>493622</v>
      </c>
      <c r="C4557" t="str">
        <f t="shared" si="71"/>
        <v>0493622</v>
      </c>
    </row>
    <row r="4558" spans="1:3" x14ac:dyDescent="0.25">
      <c r="A4558" s="2" t="s">
        <v>4557</v>
      </c>
      <c r="B4558">
        <v>529326</v>
      </c>
      <c r="C4558" t="str">
        <f t="shared" si="71"/>
        <v>0529326</v>
      </c>
    </row>
    <row r="4559" spans="1:3" x14ac:dyDescent="0.25">
      <c r="A4559" s="2" t="s">
        <v>4558</v>
      </c>
      <c r="B4559">
        <v>540326</v>
      </c>
      <c r="C4559" t="str">
        <f t="shared" si="71"/>
        <v>0540326</v>
      </c>
    </row>
    <row r="4560" spans="1:3" x14ac:dyDescent="0.25">
      <c r="A4560" s="2" t="s">
        <v>4559</v>
      </c>
      <c r="B4560">
        <v>106023</v>
      </c>
      <c r="C4560" t="str">
        <f t="shared" si="71"/>
        <v>0106023</v>
      </c>
    </row>
    <row r="4561" spans="1:3" x14ac:dyDescent="0.25">
      <c r="A4561" s="2" t="s">
        <v>4560</v>
      </c>
      <c r="B4561">
        <v>857026</v>
      </c>
      <c r="C4561" t="str">
        <f t="shared" si="71"/>
        <v>0857026</v>
      </c>
    </row>
    <row r="4562" spans="1:3" x14ac:dyDescent="0.25">
      <c r="A4562" s="2" t="s">
        <v>4561</v>
      </c>
      <c r="B4562">
        <v>452120</v>
      </c>
      <c r="C4562" t="str">
        <f t="shared" si="71"/>
        <v>0452120</v>
      </c>
    </row>
    <row r="4563" spans="1:3" x14ac:dyDescent="0.25">
      <c r="A4563" s="2" t="s">
        <v>4562</v>
      </c>
      <c r="B4563">
        <v>253620</v>
      </c>
      <c r="C4563" t="str">
        <f t="shared" si="71"/>
        <v>0253620</v>
      </c>
    </row>
    <row r="4564" spans="1:3" x14ac:dyDescent="0.25">
      <c r="A4564" s="2" t="s">
        <v>4563</v>
      </c>
      <c r="B4564">
        <v>395726</v>
      </c>
      <c r="C4564" t="str">
        <f t="shared" si="71"/>
        <v>0395726</v>
      </c>
    </row>
    <row r="4565" spans="1:3" x14ac:dyDescent="0.25">
      <c r="A4565" s="2" t="s">
        <v>4564</v>
      </c>
      <c r="B4565">
        <v>977826</v>
      </c>
      <c r="C4565" t="str">
        <f t="shared" si="71"/>
        <v>0977826</v>
      </c>
    </row>
    <row r="4566" spans="1:3" x14ac:dyDescent="0.25">
      <c r="A4566" s="2" t="s">
        <v>4565</v>
      </c>
      <c r="B4566">
        <v>723326</v>
      </c>
      <c r="C4566" t="str">
        <f t="shared" si="71"/>
        <v>0723326</v>
      </c>
    </row>
    <row r="4567" spans="1:3" x14ac:dyDescent="0.25">
      <c r="A4567" s="2" t="s">
        <v>4566</v>
      </c>
      <c r="B4567">
        <v>570022</v>
      </c>
      <c r="C4567" t="str">
        <f t="shared" si="71"/>
        <v>0570022</v>
      </c>
    </row>
    <row r="4568" spans="1:3" x14ac:dyDescent="0.25">
      <c r="A4568" s="2" t="s">
        <v>4567</v>
      </c>
      <c r="B4568">
        <v>236122</v>
      </c>
      <c r="C4568" t="str">
        <f t="shared" si="71"/>
        <v>0236122</v>
      </c>
    </row>
    <row r="4569" spans="1:3" x14ac:dyDescent="0.25">
      <c r="A4569" s="2" t="s">
        <v>4568</v>
      </c>
      <c r="B4569">
        <v>551822</v>
      </c>
      <c r="C4569" t="str">
        <f t="shared" si="71"/>
        <v>0551822</v>
      </c>
    </row>
    <row r="4570" spans="1:3" x14ac:dyDescent="0.25">
      <c r="A4570" s="2" t="s">
        <v>4569</v>
      </c>
      <c r="B4570">
        <v>494822</v>
      </c>
      <c r="C4570" t="str">
        <f t="shared" si="71"/>
        <v>0494822</v>
      </c>
    </row>
    <row r="4571" spans="1:3" x14ac:dyDescent="0.25">
      <c r="A4571" s="2" t="s">
        <v>4570</v>
      </c>
      <c r="B4571">
        <v>513222</v>
      </c>
      <c r="C4571" t="str">
        <f t="shared" si="71"/>
        <v>0513222</v>
      </c>
    </row>
    <row r="4572" spans="1:3" x14ac:dyDescent="0.25">
      <c r="A4572" s="2" t="s">
        <v>4571</v>
      </c>
      <c r="B4572">
        <v>443626</v>
      </c>
      <c r="C4572" t="str">
        <f t="shared" si="71"/>
        <v>0443626</v>
      </c>
    </row>
    <row r="4573" spans="1:3" x14ac:dyDescent="0.25">
      <c r="A4573" s="2" t="s">
        <v>4572</v>
      </c>
      <c r="B4573">
        <v>669026</v>
      </c>
      <c r="C4573" t="str">
        <f t="shared" si="71"/>
        <v>0669026</v>
      </c>
    </row>
    <row r="4574" spans="1:3" x14ac:dyDescent="0.25">
      <c r="A4574" s="2" t="s">
        <v>4573</v>
      </c>
      <c r="B4574">
        <v>704721</v>
      </c>
      <c r="C4574" t="str">
        <f t="shared" si="71"/>
        <v>0704721</v>
      </c>
    </row>
    <row r="4575" spans="1:3" x14ac:dyDescent="0.25">
      <c r="A4575" s="2" t="s">
        <v>4574</v>
      </c>
      <c r="B4575">
        <v>170424</v>
      </c>
      <c r="C4575" t="str">
        <f t="shared" si="71"/>
        <v>0170424</v>
      </c>
    </row>
    <row r="4576" spans="1:3" x14ac:dyDescent="0.25">
      <c r="A4576" s="2" t="s">
        <v>4575</v>
      </c>
      <c r="B4576">
        <v>105219</v>
      </c>
      <c r="C4576" t="str">
        <f t="shared" si="71"/>
        <v>0105219</v>
      </c>
    </row>
    <row r="4577" spans="1:3" x14ac:dyDescent="0.25">
      <c r="A4577" s="2" t="s">
        <v>4576</v>
      </c>
      <c r="B4577">
        <v>727021</v>
      </c>
      <c r="C4577" t="str">
        <f t="shared" si="71"/>
        <v>0727021</v>
      </c>
    </row>
    <row r="4578" spans="1:3" x14ac:dyDescent="0.25">
      <c r="A4578" s="2" t="s">
        <v>4577</v>
      </c>
      <c r="B4578">
        <v>304122</v>
      </c>
      <c r="C4578" t="str">
        <f t="shared" si="71"/>
        <v>0304122</v>
      </c>
    </row>
    <row r="4579" spans="1:3" x14ac:dyDescent="0.25">
      <c r="A4579" s="2" t="s">
        <v>4578</v>
      </c>
      <c r="B4579">
        <v>477420</v>
      </c>
      <c r="C4579" t="str">
        <f t="shared" si="71"/>
        <v>0477420</v>
      </c>
    </row>
    <row r="4580" spans="1:3" x14ac:dyDescent="0.25">
      <c r="A4580" s="2" t="s">
        <v>4579</v>
      </c>
      <c r="B4580">
        <v>218520</v>
      </c>
      <c r="C4580" t="str">
        <f t="shared" si="71"/>
        <v>0218520</v>
      </c>
    </row>
    <row r="4581" spans="1:3" x14ac:dyDescent="0.25">
      <c r="A4581" s="2" t="s">
        <v>4580</v>
      </c>
      <c r="B4581">
        <v>862926</v>
      </c>
      <c r="C4581" t="str">
        <f t="shared" si="71"/>
        <v>0862926</v>
      </c>
    </row>
    <row r="4582" spans="1:3" x14ac:dyDescent="0.25">
      <c r="A4582" s="2" t="s">
        <v>4581</v>
      </c>
      <c r="B4582">
        <v>698926</v>
      </c>
      <c r="C4582" t="str">
        <f t="shared" si="71"/>
        <v>0698926</v>
      </c>
    </row>
    <row r="4583" spans="1:3" x14ac:dyDescent="0.25">
      <c r="A4583" s="2" t="s">
        <v>4582</v>
      </c>
      <c r="B4583">
        <v>868126</v>
      </c>
      <c r="C4583" t="str">
        <f t="shared" si="71"/>
        <v>0868126</v>
      </c>
    </row>
    <row r="4584" spans="1:3" x14ac:dyDescent="0.25">
      <c r="A4584" s="2" t="s">
        <v>4583</v>
      </c>
      <c r="B4584">
        <v>5519</v>
      </c>
      <c r="C4584" t="str">
        <f t="shared" si="71"/>
        <v>0005519</v>
      </c>
    </row>
    <row r="4585" spans="1:3" x14ac:dyDescent="0.25">
      <c r="A4585" s="2" t="s">
        <v>4584</v>
      </c>
      <c r="B4585">
        <v>320922</v>
      </c>
      <c r="C4585" t="str">
        <f t="shared" si="71"/>
        <v>0320922</v>
      </c>
    </row>
    <row r="4586" spans="1:3" x14ac:dyDescent="0.25">
      <c r="A4586" s="2" t="s">
        <v>4585</v>
      </c>
      <c r="B4586">
        <v>358620</v>
      </c>
      <c r="C4586" t="str">
        <f t="shared" si="71"/>
        <v>0358620</v>
      </c>
    </row>
    <row r="4587" spans="1:3" x14ac:dyDescent="0.25">
      <c r="A4587" s="2" t="s">
        <v>4586</v>
      </c>
      <c r="B4587">
        <v>362826</v>
      </c>
      <c r="C4587" t="str">
        <f t="shared" si="71"/>
        <v>0362826</v>
      </c>
    </row>
    <row r="4588" spans="1:3" x14ac:dyDescent="0.25">
      <c r="A4588" s="2" t="s">
        <v>4587</v>
      </c>
      <c r="B4588">
        <v>929426</v>
      </c>
      <c r="C4588" t="str">
        <f t="shared" si="71"/>
        <v>0929426</v>
      </c>
    </row>
    <row r="4589" spans="1:3" x14ac:dyDescent="0.25">
      <c r="A4589" s="2" t="s">
        <v>4588</v>
      </c>
      <c r="B4589">
        <v>330220</v>
      </c>
      <c r="C4589" t="str">
        <f t="shared" si="71"/>
        <v>0330220</v>
      </c>
    </row>
    <row r="4590" spans="1:3" x14ac:dyDescent="0.25">
      <c r="A4590" s="2" t="s">
        <v>4589</v>
      </c>
      <c r="B4590">
        <v>571422</v>
      </c>
      <c r="C4590" t="str">
        <f t="shared" ref="C4590:C4653" si="72">RIGHT("0000"&amp;B4590,7)</f>
        <v>0571422</v>
      </c>
    </row>
    <row r="4591" spans="1:3" x14ac:dyDescent="0.25">
      <c r="A4591" s="2" t="s">
        <v>4590</v>
      </c>
      <c r="B4591">
        <v>345322</v>
      </c>
      <c r="C4591" t="str">
        <f t="shared" si="72"/>
        <v>0345322</v>
      </c>
    </row>
    <row r="4592" spans="1:3" x14ac:dyDescent="0.25">
      <c r="A4592" s="2" t="s">
        <v>4591</v>
      </c>
      <c r="B4592">
        <v>380720</v>
      </c>
      <c r="C4592" t="str">
        <f t="shared" si="72"/>
        <v>0380720</v>
      </c>
    </row>
    <row r="4593" spans="1:3" x14ac:dyDescent="0.25">
      <c r="A4593" s="2" t="s">
        <v>4592</v>
      </c>
      <c r="B4593">
        <v>442422</v>
      </c>
      <c r="C4593" t="str">
        <f t="shared" si="72"/>
        <v>0442422</v>
      </c>
    </row>
    <row r="4594" spans="1:3" x14ac:dyDescent="0.25">
      <c r="A4594" s="2" t="s">
        <v>4593</v>
      </c>
      <c r="B4594">
        <v>898726</v>
      </c>
      <c r="C4594" t="str">
        <f t="shared" si="72"/>
        <v>0898726</v>
      </c>
    </row>
    <row r="4595" spans="1:3" x14ac:dyDescent="0.25">
      <c r="A4595" s="2" t="s">
        <v>4594</v>
      </c>
      <c r="B4595">
        <v>252719</v>
      </c>
      <c r="C4595" t="str">
        <f t="shared" si="72"/>
        <v>0252719</v>
      </c>
    </row>
    <row r="4596" spans="1:3" x14ac:dyDescent="0.25">
      <c r="A4596" s="2" t="s">
        <v>4595</v>
      </c>
      <c r="B4596">
        <v>414622</v>
      </c>
      <c r="C4596" t="str">
        <f t="shared" si="72"/>
        <v>0414622</v>
      </c>
    </row>
    <row r="4597" spans="1:3" x14ac:dyDescent="0.25">
      <c r="A4597" s="2" t="s">
        <v>4596</v>
      </c>
      <c r="B4597">
        <v>302926</v>
      </c>
      <c r="C4597" t="str">
        <f t="shared" si="72"/>
        <v>0302926</v>
      </c>
    </row>
    <row r="4598" spans="1:3" x14ac:dyDescent="0.25">
      <c r="A4598" s="2" t="s">
        <v>4597</v>
      </c>
      <c r="B4598">
        <v>455522</v>
      </c>
      <c r="C4598" t="str">
        <f t="shared" si="72"/>
        <v>0455522</v>
      </c>
    </row>
    <row r="4599" spans="1:3" x14ac:dyDescent="0.25">
      <c r="A4599" s="2" t="s">
        <v>4598</v>
      </c>
      <c r="B4599">
        <v>611326</v>
      </c>
      <c r="C4599" t="str">
        <f t="shared" si="72"/>
        <v>0611326</v>
      </c>
    </row>
    <row r="4600" spans="1:3" x14ac:dyDescent="0.25">
      <c r="A4600" s="2" t="s">
        <v>4599</v>
      </c>
      <c r="B4600">
        <v>49722</v>
      </c>
      <c r="C4600" t="str">
        <f t="shared" si="72"/>
        <v>0049722</v>
      </c>
    </row>
    <row r="4601" spans="1:3" x14ac:dyDescent="0.25">
      <c r="A4601" s="2" t="s">
        <v>4600</v>
      </c>
      <c r="B4601">
        <v>464722</v>
      </c>
      <c r="C4601" t="str">
        <f t="shared" si="72"/>
        <v>0464722</v>
      </c>
    </row>
    <row r="4602" spans="1:3" x14ac:dyDescent="0.25">
      <c r="A4602" s="2" t="s">
        <v>4601</v>
      </c>
      <c r="B4602">
        <v>372322</v>
      </c>
      <c r="C4602" t="str">
        <f t="shared" si="72"/>
        <v>0372322</v>
      </c>
    </row>
    <row r="4603" spans="1:3" x14ac:dyDescent="0.25">
      <c r="A4603" s="2" t="s">
        <v>4602</v>
      </c>
      <c r="B4603">
        <v>499022</v>
      </c>
      <c r="C4603" t="str">
        <f t="shared" si="72"/>
        <v>0499022</v>
      </c>
    </row>
    <row r="4604" spans="1:3" x14ac:dyDescent="0.25">
      <c r="A4604" s="2" t="s">
        <v>4603</v>
      </c>
      <c r="B4604">
        <v>767726</v>
      </c>
      <c r="C4604" t="str">
        <f t="shared" si="72"/>
        <v>0767726</v>
      </c>
    </row>
    <row r="4605" spans="1:3" x14ac:dyDescent="0.25">
      <c r="A4605" s="2" t="s">
        <v>4604</v>
      </c>
      <c r="B4605">
        <v>837826</v>
      </c>
      <c r="C4605" t="str">
        <f t="shared" si="72"/>
        <v>0837826</v>
      </c>
    </row>
    <row r="4606" spans="1:3" x14ac:dyDescent="0.25">
      <c r="A4606" s="2" t="s">
        <v>4605</v>
      </c>
      <c r="B4606">
        <v>117122</v>
      </c>
      <c r="C4606" t="str">
        <f t="shared" si="72"/>
        <v>0117122</v>
      </c>
    </row>
    <row r="4607" spans="1:3" x14ac:dyDescent="0.25">
      <c r="A4607" s="2" t="s">
        <v>4606</v>
      </c>
      <c r="B4607">
        <v>749526</v>
      </c>
      <c r="C4607" t="str">
        <f t="shared" si="72"/>
        <v>0749526</v>
      </c>
    </row>
    <row r="4608" spans="1:3" x14ac:dyDescent="0.25">
      <c r="A4608" s="2" t="s">
        <v>4607</v>
      </c>
      <c r="B4608">
        <v>877024</v>
      </c>
      <c r="C4608" t="str">
        <f t="shared" si="72"/>
        <v>0877024</v>
      </c>
    </row>
    <row r="4609" spans="1:3" x14ac:dyDescent="0.25">
      <c r="A4609" s="2" t="s">
        <v>4608</v>
      </c>
      <c r="B4609">
        <v>298622</v>
      </c>
      <c r="C4609" t="str">
        <f t="shared" si="72"/>
        <v>0298622</v>
      </c>
    </row>
    <row r="4610" spans="1:3" x14ac:dyDescent="0.25">
      <c r="A4610" s="2" t="s">
        <v>4609</v>
      </c>
      <c r="B4610">
        <v>936726</v>
      </c>
      <c r="C4610" t="str">
        <f t="shared" si="72"/>
        <v>0936726</v>
      </c>
    </row>
    <row r="4611" spans="1:3" x14ac:dyDescent="0.25">
      <c r="A4611" s="2" t="s">
        <v>4610</v>
      </c>
      <c r="B4611">
        <v>388622</v>
      </c>
      <c r="C4611" t="str">
        <f t="shared" si="72"/>
        <v>0388622</v>
      </c>
    </row>
    <row r="4612" spans="1:3" x14ac:dyDescent="0.25">
      <c r="A4612" s="2" t="s">
        <v>4611</v>
      </c>
      <c r="B4612">
        <v>780626</v>
      </c>
      <c r="C4612" t="str">
        <f t="shared" si="72"/>
        <v>0780626</v>
      </c>
    </row>
    <row r="4613" spans="1:3" x14ac:dyDescent="0.25">
      <c r="A4613" s="2" t="s">
        <v>4612</v>
      </c>
      <c r="B4613">
        <v>685721</v>
      </c>
      <c r="C4613" t="str">
        <f t="shared" si="72"/>
        <v>0685721</v>
      </c>
    </row>
    <row r="4614" spans="1:3" x14ac:dyDescent="0.25">
      <c r="A4614" s="2" t="s">
        <v>4613</v>
      </c>
      <c r="B4614">
        <v>514626</v>
      </c>
      <c r="C4614" t="str">
        <f t="shared" si="72"/>
        <v>0514626</v>
      </c>
    </row>
    <row r="4615" spans="1:3" x14ac:dyDescent="0.25">
      <c r="A4615" s="2" t="s">
        <v>4614</v>
      </c>
      <c r="B4615">
        <v>177221</v>
      </c>
      <c r="C4615" t="str">
        <f t="shared" si="72"/>
        <v>0177221</v>
      </c>
    </row>
    <row r="4616" spans="1:3" x14ac:dyDescent="0.25">
      <c r="A4616" s="2" t="s">
        <v>4615</v>
      </c>
      <c r="B4616">
        <v>473721</v>
      </c>
      <c r="C4616" t="str">
        <f t="shared" si="72"/>
        <v>0473721</v>
      </c>
    </row>
    <row r="4617" spans="1:3" x14ac:dyDescent="0.25">
      <c r="A4617" s="2" t="s">
        <v>4616</v>
      </c>
      <c r="B4617">
        <v>174621</v>
      </c>
      <c r="C4617" t="str">
        <f t="shared" si="72"/>
        <v>0174621</v>
      </c>
    </row>
    <row r="4618" spans="1:3" x14ac:dyDescent="0.25">
      <c r="A4618" s="2" t="s">
        <v>4617</v>
      </c>
      <c r="B4618">
        <v>961223</v>
      </c>
      <c r="C4618" t="str">
        <f t="shared" si="72"/>
        <v>0961223</v>
      </c>
    </row>
    <row r="4619" spans="1:3" x14ac:dyDescent="0.25">
      <c r="A4619" s="2" t="s">
        <v>4618</v>
      </c>
      <c r="B4619">
        <v>536526</v>
      </c>
      <c r="C4619" t="str">
        <f t="shared" si="72"/>
        <v>0536526</v>
      </c>
    </row>
    <row r="4620" spans="1:3" x14ac:dyDescent="0.25">
      <c r="A4620" s="2" t="s">
        <v>4619</v>
      </c>
      <c r="B4620">
        <v>733221</v>
      </c>
      <c r="C4620" t="str">
        <f t="shared" si="72"/>
        <v>0733221</v>
      </c>
    </row>
    <row r="4621" spans="1:3" x14ac:dyDescent="0.25">
      <c r="A4621" s="2" t="s">
        <v>4620</v>
      </c>
      <c r="B4621">
        <v>343420</v>
      </c>
      <c r="C4621" t="str">
        <f t="shared" si="72"/>
        <v>0343420</v>
      </c>
    </row>
    <row r="4622" spans="1:3" x14ac:dyDescent="0.25">
      <c r="A4622" s="2" t="s">
        <v>4621</v>
      </c>
      <c r="B4622">
        <v>450726</v>
      </c>
      <c r="C4622" t="str">
        <f t="shared" si="72"/>
        <v>0450726</v>
      </c>
    </row>
    <row r="4623" spans="1:3" x14ac:dyDescent="0.25">
      <c r="A4623" s="2" t="s">
        <v>4622</v>
      </c>
      <c r="B4623">
        <v>377221</v>
      </c>
      <c r="C4623" t="str">
        <f t="shared" si="72"/>
        <v>0377221</v>
      </c>
    </row>
    <row r="4624" spans="1:3" x14ac:dyDescent="0.25">
      <c r="A4624" s="2" t="s">
        <v>4623</v>
      </c>
      <c r="B4624">
        <v>385320</v>
      </c>
      <c r="C4624" t="str">
        <f t="shared" si="72"/>
        <v>0385320</v>
      </c>
    </row>
    <row r="4625" spans="1:3" x14ac:dyDescent="0.25">
      <c r="A4625" s="2" t="s">
        <v>4624</v>
      </c>
      <c r="B4625">
        <v>843126</v>
      </c>
      <c r="C4625" t="str">
        <f t="shared" si="72"/>
        <v>0843126</v>
      </c>
    </row>
    <row r="4626" spans="1:3" x14ac:dyDescent="0.25">
      <c r="A4626" s="2" t="s">
        <v>4625</v>
      </c>
      <c r="B4626">
        <v>554526</v>
      </c>
      <c r="C4626" t="str">
        <f t="shared" si="72"/>
        <v>0554526</v>
      </c>
    </row>
    <row r="4627" spans="1:3" x14ac:dyDescent="0.25">
      <c r="A4627" s="2" t="s">
        <v>4626</v>
      </c>
      <c r="B4627">
        <v>397122</v>
      </c>
      <c r="C4627" t="str">
        <f t="shared" si="72"/>
        <v>0397122</v>
      </c>
    </row>
    <row r="4628" spans="1:3" x14ac:dyDescent="0.25">
      <c r="A4628" s="2" t="s">
        <v>4627</v>
      </c>
      <c r="B4628">
        <v>878226</v>
      </c>
      <c r="C4628" t="str">
        <f t="shared" si="72"/>
        <v>0878226</v>
      </c>
    </row>
    <row r="4629" spans="1:3" x14ac:dyDescent="0.25">
      <c r="A4629" s="2" t="s">
        <v>4628</v>
      </c>
      <c r="B4629">
        <v>946221</v>
      </c>
      <c r="C4629" t="str">
        <f t="shared" si="72"/>
        <v>0946221</v>
      </c>
    </row>
    <row r="4630" spans="1:3" x14ac:dyDescent="0.25">
      <c r="A4630" s="2" t="s">
        <v>4629</v>
      </c>
      <c r="B4630">
        <v>436926</v>
      </c>
      <c r="C4630" t="str">
        <f t="shared" si="72"/>
        <v>0436926</v>
      </c>
    </row>
    <row r="4631" spans="1:3" x14ac:dyDescent="0.25">
      <c r="A4631" s="2" t="s">
        <v>4630</v>
      </c>
      <c r="B4631">
        <v>155822</v>
      </c>
      <c r="C4631" t="str">
        <f t="shared" si="72"/>
        <v>0155822</v>
      </c>
    </row>
    <row r="4632" spans="1:3" x14ac:dyDescent="0.25">
      <c r="A4632" s="2" t="s">
        <v>4631</v>
      </c>
      <c r="B4632">
        <v>79022</v>
      </c>
      <c r="C4632" t="str">
        <f t="shared" si="72"/>
        <v>0079022</v>
      </c>
    </row>
    <row r="4633" spans="1:3" x14ac:dyDescent="0.25">
      <c r="A4633" s="2" t="s">
        <v>4632</v>
      </c>
      <c r="B4633">
        <v>386022</v>
      </c>
      <c r="C4633" t="str">
        <f t="shared" si="72"/>
        <v>0386022</v>
      </c>
    </row>
    <row r="4634" spans="1:3" x14ac:dyDescent="0.25">
      <c r="A4634" s="2" t="s">
        <v>4633</v>
      </c>
      <c r="B4634">
        <v>770921</v>
      </c>
      <c r="C4634" t="str">
        <f t="shared" si="72"/>
        <v>0770921</v>
      </c>
    </row>
    <row r="4635" spans="1:3" x14ac:dyDescent="0.25">
      <c r="A4635" s="2" t="s">
        <v>4634</v>
      </c>
      <c r="B4635">
        <v>532426</v>
      </c>
      <c r="C4635" t="str">
        <f t="shared" si="72"/>
        <v>0532426</v>
      </c>
    </row>
    <row r="4636" spans="1:3" x14ac:dyDescent="0.25">
      <c r="A4636" s="2" t="s">
        <v>4635</v>
      </c>
      <c r="B4636">
        <v>374026</v>
      </c>
      <c r="C4636" t="str">
        <f t="shared" si="72"/>
        <v>0374026</v>
      </c>
    </row>
    <row r="4637" spans="1:3" x14ac:dyDescent="0.25">
      <c r="A4637" s="2" t="s">
        <v>4636</v>
      </c>
      <c r="B4637">
        <v>494226</v>
      </c>
      <c r="C4637" t="str">
        <f t="shared" si="72"/>
        <v>0494226</v>
      </c>
    </row>
    <row r="4638" spans="1:3" x14ac:dyDescent="0.25">
      <c r="A4638" s="2" t="s">
        <v>4637</v>
      </c>
      <c r="B4638">
        <v>586726</v>
      </c>
      <c r="C4638" t="str">
        <f t="shared" si="72"/>
        <v>0586726</v>
      </c>
    </row>
    <row r="4639" spans="1:3" x14ac:dyDescent="0.25">
      <c r="A4639" s="2" t="s">
        <v>4638</v>
      </c>
      <c r="B4639">
        <v>541822</v>
      </c>
      <c r="C4639" t="str">
        <f t="shared" si="72"/>
        <v>0541822</v>
      </c>
    </row>
    <row r="4640" spans="1:3" x14ac:dyDescent="0.25">
      <c r="A4640" s="2" t="s">
        <v>4639</v>
      </c>
      <c r="B4640">
        <v>68522</v>
      </c>
      <c r="C4640" t="str">
        <f t="shared" si="72"/>
        <v>0068522</v>
      </c>
    </row>
    <row r="4641" spans="1:3" x14ac:dyDescent="0.25">
      <c r="A4641" s="2" t="s">
        <v>4640</v>
      </c>
      <c r="B4641">
        <v>500126</v>
      </c>
      <c r="C4641" t="str">
        <f t="shared" si="72"/>
        <v>0500126</v>
      </c>
    </row>
    <row r="4642" spans="1:3" x14ac:dyDescent="0.25">
      <c r="A4642" s="2" t="s">
        <v>4641</v>
      </c>
      <c r="B4642">
        <v>744826</v>
      </c>
      <c r="C4642" t="str">
        <f t="shared" si="72"/>
        <v>0744826</v>
      </c>
    </row>
    <row r="4643" spans="1:3" x14ac:dyDescent="0.25">
      <c r="A4643" s="2" t="s">
        <v>4642</v>
      </c>
      <c r="B4643">
        <v>365722</v>
      </c>
      <c r="C4643" t="str">
        <f t="shared" si="72"/>
        <v>0365722</v>
      </c>
    </row>
    <row r="4644" spans="1:3" x14ac:dyDescent="0.25">
      <c r="A4644" s="2" t="s">
        <v>4643</v>
      </c>
      <c r="B4644">
        <v>778523</v>
      </c>
      <c r="C4644" t="str">
        <f t="shared" si="72"/>
        <v>0778523</v>
      </c>
    </row>
    <row r="4645" spans="1:3" x14ac:dyDescent="0.25">
      <c r="A4645" s="2" t="s">
        <v>4644</v>
      </c>
      <c r="B4645">
        <v>774326</v>
      </c>
      <c r="C4645" t="str">
        <f t="shared" si="72"/>
        <v>0774326</v>
      </c>
    </row>
    <row r="4646" spans="1:3" x14ac:dyDescent="0.25">
      <c r="A4646" s="2" t="s">
        <v>4645</v>
      </c>
      <c r="B4646">
        <v>636126</v>
      </c>
      <c r="C4646" t="str">
        <f t="shared" si="72"/>
        <v>0636126</v>
      </c>
    </row>
    <row r="4647" spans="1:3" x14ac:dyDescent="0.25">
      <c r="A4647" s="2" t="s">
        <v>4646</v>
      </c>
      <c r="B4647">
        <v>226820</v>
      </c>
      <c r="C4647" t="str">
        <f t="shared" si="72"/>
        <v>0226820</v>
      </c>
    </row>
    <row r="4648" spans="1:3" x14ac:dyDescent="0.25">
      <c r="A4648" s="2" t="s">
        <v>4647</v>
      </c>
      <c r="B4648">
        <v>432322</v>
      </c>
      <c r="C4648" t="str">
        <f t="shared" si="72"/>
        <v>0432322</v>
      </c>
    </row>
    <row r="4649" spans="1:3" x14ac:dyDescent="0.25">
      <c r="A4649" s="2" t="s">
        <v>4648</v>
      </c>
      <c r="B4649">
        <v>750426</v>
      </c>
      <c r="C4649" t="str">
        <f t="shared" si="72"/>
        <v>0750426</v>
      </c>
    </row>
    <row r="4650" spans="1:3" x14ac:dyDescent="0.25">
      <c r="A4650" s="2" t="s">
        <v>4649</v>
      </c>
      <c r="B4650">
        <v>278819</v>
      </c>
      <c r="C4650" t="str">
        <f t="shared" si="72"/>
        <v>0278819</v>
      </c>
    </row>
    <row r="4651" spans="1:3" x14ac:dyDescent="0.25">
      <c r="A4651" s="2" t="s">
        <v>4650</v>
      </c>
      <c r="B4651">
        <v>408325</v>
      </c>
      <c r="C4651" t="str">
        <f t="shared" si="72"/>
        <v>0408325</v>
      </c>
    </row>
    <row r="4652" spans="1:3" x14ac:dyDescent="0.25">
      <c r="A4652" s="2" t="s">
        <v>4651</v>
      </c>
      <c r="B4652">
        <v>490626</v>
      </c>
      <c r="C4652" t="str">
        <f t="shared" si="72"/>
        <v>0490626</v>
      </c>
    </row>
    <row r="4653" spans="1:3" x14ac:dyDescent="0.25">
      <c r="A4653" s="2" t="s">
        <v>4652</v>
      </c>
      <c r="B4653">
        <v>614026</v>
      </c>
      <c r="C4653" t="str">
        <f t="shared" si="72"/>
        <v>0614026</v>
      </c>
    </row>
    <row r="4654" spans="1:3" x14ac:dyDescent="0.25">
      <c r="A4654" s="2" t="s">
        <v>4653</v>
      </c>
      <c r="B4654">
        <v>978526</v>
      </c>
      <c r="C4654" t="str">
        <f t="shared" ref="C4654:C4717" si="73">RIGHT("0000"&amp;B4654,7)</f>
        <v>0978526</v>
      </c>
    </row>
    <row r="4655" spans="1:3" x14ac:dyDescent="0.25">
      <c r="A4655" s="2" t="s">
        <v>4654</v>
      </c>
      <c r="B4655">
        <v>630126</v>
      </c>
      <c r="C4655" t="str">
        <f t="shared" si="73"/>
        <v>0630126</v>
      </c>
    </row>
    <row r="4656" spans="1:3" x14ac:dyDescent="0.25">
      <c r="A4656" s="2" t="s">
        <v>4655</v>
      </c>
      <c r="B4656">
        <v>511121</v>
      </c>
      <c r="C4656" t="str">
        <f t="shared" si="73"/>
        <v>0511121</v>
      </c>
    </row>
    <row r="4657" spans="1:3" x14ac:dyDescent="0.25">
      <c r="A4657" s="2" t="s">
        <v>4656</v>
      </c>
      <c r="B4657">
        <v>245726</v>
      </c>
      <c r="C4657" t="str">
        <f t="shared" si="73"/>
        <v>0245726</v>
      </c>
    </row>
    <row r="4658" spans="1:3" x14ac:dyDescent="0.25">
      <c r="A4658" s="2" t="s">
        <v>4657</v>
      </c>
      <c r="B4658">
        <v>397126</v>
      </c>
      <c r="C4658" t="str">
        <f t="shared" si="73"/>
        <v>0397126</v>
      </c>
    </row>
    <row r="4659" spans="1:3" x14ac:dyDescent="0.25">
      <c r="A4659" s="2" t="s">
        <v>4658</v>
      </c>
      <c r="B4659">
        <v>21219</v>
      </c>
      <c r="C4659" t="str">
        <f t="shared" si="73"/>
        <v>0021219</v>
      </c>
    </row>
    <row r="4660" spans="1:3" x14ac:dyDescent="0.25">
      <c r="A4660" s="2" t="s">
        <v>4659</v>
      </c>
      <c r="B4660">
        <v>950126</v>
      </c>
      <c r="C4660" t="str">
        <f t="shared" si="73"/>
        <v>0950126</v>
      </c>
    </row>
    <row r="4661" spans="1:3" x14ac:dyDescent="0.25">
      <c r="A4661" s="2" t="s">
        <v>4660</v>
      </c>
      <c r="B4661">
        <v>419722</v>
      </c>
      <c r="C4661" t="str">
        <f t="shared" si="73"/>
        <v>0419722</v>
      </c>
    </row>
    <row r="4662" spans="1:3" x14ac:dyDescent="0.25">
      <c r="A4662" s="2" t="s">
        <v>4661</v>
      </c>
      <c r="B4662">
        <v>627022</v>
      </c>
      <c r="C4662" t="str">
        <f t="shared" si="73"/>
        <v>0627022</v>
      </c>
    </row>
    <row r="4663" spans="1:3" x14ac:dyDescent="0.25">
      <c r="A4663" s="2" t="s">
        <v>4662</v>
      </c>
      <c r="B4663">
        <v>862226</v>
      </c>
      <c r="C4663" t="str">
        <f t="shared" si="73"/>
        <v>0862226</v>
      </c>
    </row>
    <row r="4664" spans="1:3" x14ac:dyDescent="0.25">
      <c r="A4664" s="2" t="s">
        <v>4663</v>
      </c>
      <c r="B4664">
        <v>572422</v>
      </c>
      <c r="C4664" t="str">
        <f t="shared" si="73"/>
        <v>0572422</v>
      </c>
    </row>
    <row r="4665" spans="1:3" x14ac:dyDescent="0.25">
      <c r="A4665" s="2" t="s">
        <v>4664</v>
      </c>
      <c r="B4665">
        <v>150526</v>
      </c>
      <c r="C4665" t="str">
        <f t="shared" si="73"/>
        <v>0150526</v>
      </c>
    </row>
    <row r="4666" spans="1:3" x14ac:dyDescent="0.25">
      <c r="A4666" s="2" t="s">
        <v>4665</v>
      </c>
      <c r="B4666">
        <v>184222</v>
      </c>
      <c r="C4666" t="str">
        <f t="shared" si="73"/>
        <v>0184222</v>
      </c>
    </row>
    <row r="4667" spans="1:3" x14ac:dyDescent="0.25">
      <c r="A4667" s="2" t="s">
        <v>4666</v>
      </c>
      <c r="B4667">
        <v>453722</v>
      </c>
      <c r="C4667" t="str">
        <f t="shared" si="73"/>
        <v>0453722</v>
      </c>
    </row>
    <row r="4668" spans="1:3" x14ac:dyDescent="0.25">
      <c r="A4668" s="2" t="s">
        <v>4667</v>
      </c>
      <c r="B4668">
        <v>961621</v>
      </c>
      <c r="C4668" t="str">
        <f t="shared" si="73"/>
        <v>0961621</v>
      </c>
    </row>
    <row r="4669" spans="1:3" x14ac:dyDescent="0.25">
      <c r="A4669" s="2" t="s">
        <v>4668</v>
      </c>
      <c r="B4669">
        <v>63921</v>
      </c>
      <c r="C4669" t="str">
        <f t="shared" si="73"/>
        <v>0063921</v>
      </c>
    </row>
    <row r="4670" spans="1:3" x14ac:dyDescent="0.25">
      <c r="A4670" s="2" t="s">
        <v>4669</v>
      </c>
      <c r="B4670">
        <v>526726</v>
      </c>
      <c r="C4670" t="str">
        <f t="shared" si="73"/>
        <v>0526726</v>
      </c>
    </row>
    <row r="4671" spans="1:3" x14ac:dyDescent="0.25">
      <c r="A4671" s="2" t="s">
        <v>4670</v>
      </c>
      <c r="B4671">
        <v>135425</v>
      </c>
      <c r="C4671" t="str">
        <f t="shared" si="73"/>
        <v>0135425</v>
      </c>
    </row>
    <row r="4672" spans="1:3" x14ac:dyDescent="0.25">
      <c r="A4672" s="2" t="s">
        <v>4671</v>
      </c>
      <c r="B4672">
        <v>649521</v>
      </c>
      <c r="C4672" t="str">
        <f t="shared" si="73"/>
        <v>0649521</v>
      </c>
    </row>
    <row r="4673" spans="1:3" x14ac:dyDescent="0.25">
      <c r="A4673" s="2" t="s">
        <v>4672</v>
      </c>
      <c r="B4673">
        <v>643822</v>
      </c>
      <c r="C4673" t="str">
        <f t="shared" si="73"/>
        <v>0643822</v>
      </c>
    </row>
    <row r="4674" spans="1:3" x14ac:dyDescent="0.25">
      <c r="A4674" s="2" t="s">
        <v>4673</v>
      </c>
      <c r="B4674">
        <v>444922</v>
      </c>
      <c r="C4674" t="str">
        <f t="shared" si="73"/>
        <v>0444922</v>
      </c>
    </row>
    <row r="4675" spans="1:3" x14ac:dyDescent="0.25">
      <c r="A4675" s="2" t="s">
        <v>4674</v>
      </c>
      <c r="B4675">
        <v>655822</v>
      </c>
      <c r="C4675" t="str">
        <f t="shared" si="73"/>
        <v>0655822</v>
      </c>
    </row>
    <row r="4676" spans="1:3" x14ac:dyDescent="0.25">
      <c r="A4676" s="2" t="s">
        <v>4675</v>
      </c>
      <c r="B4676">
        <v>548426</v>
      </c>
      <c r="C4676" t="str">
        <f t="shared" si="73"/>
        <v>0548426</v>
      </c>
    </row>
    <row r="4677" spans="1:3" x14ac:dyDescent="0.25">
      <c r="A4677" s="2" t="s">
        <v>4676</v>
      </c>
      <c r="B4677">
        <v>427824</v>
      </c>
      <c r="C4677" t="str">
        <f t="shared" si="73"/>
        <v>0427824</v>
      </c>
    </row>
    <row r="4678" spans="1:3" x14ac:dyDescent="0.25">
      <c r="A4678" s="2" t="s">
        <v>4677</v>
      </c>
      <c r="B4678">
        <v>40526</v>
      </c>
      <c r="C4678" t="str">
        <f t="shared" si="73"/>
        <v>0040526</v>
      </c>
    </row>
    <row r="4679" spans="1:3" x14ac:dyDescent="0.25">
      <c r="A4679" s="2" t="s">
        <v>4678</v>
      </c>
      <c r="B4679">
        <v>403726</v>
      </c>
      <c r="C4679" t="str">
        <f t="shared" si="73"/>
        <v>0403726</v>
      </c>
    </row>
    <row r="4680" spans="1:3" x14ac:dyDescent="0.25">
      <c r="A4680" s="2" t="s">
        <v>4679</v>
      </c>
      <c r="B4680">
        <v>711521</v>
      </c>
      <c r="C4680" t="str">
        <f t="shared" si="73"/>
        <v>0711521</v>
      </c>
    </row>
    <row r="4681" spans="1:3" x14ac:dyDescent="0.25">
      <c r="A4681" s="2" t="s">
        <v>4680</v>
      </c>
      <c r="B4681">
        <v>1711824</v>
      </c>
      <c r="C4681" t="str">
        <f t="shared" si="73"/>
        <v>1711824</v>
      </c>
    </row>
    <row r="4682" spans="1:3" x14ac:dyDescent="0.25">
      <c r="A4682" s="2" t="s">
        <v>4681</v>
      </c>
      <c r="B4682">
        <v>520926</v>
      </c>
      <c r="C4682" t="str">
        <f t="shared" si="73"/>
        <v>0520926</v>
      </c>
    </row>
    <row r="4683" spans="1:3" x14ac:dyDescent="0.25">
      <c r="A4683" s="2" t="s">
        <v>4682</v>
      </c>
      <c r="B4683">
        <v>399820</v>
      </c>
      <c r="C4683" t="str">
        <f t="shared" si="73"/>
        <v>0399820</v>
      </c>
    </row>
    <row r="4684" spans="1:3" x14ac:dyDescent="0.25">
      <c r="A4684" s="2" t="s">
        <v>4683</v>
      </c>
      <c r="B4684">
        <v>10720</v>
      </c>
      <c r="C4684" t="str">
        <f t="shared" si="73"/>
        <v>0010720</v>
      </c>
    </row>
    <row r="4685" spans="1:3" x14ac:dyDescent="0.25">
      <c r="A4685" s="2" t="s">
        <v>4684</v>
      </c>
      <c r="B4685">
        <v>511722</v>
      </c>
      <c r="C4685" t="str">
        <f t="shared" si="73"/>
        <v>0511722</v>
      </c>
    </row>
    <row r="4686" spans="1:3" x14ac:dyDescent="0.25">
      <c r="A4686" s="2" t="s">
        <v>4685</v>
      </c>
      <c r="B4686">
        <v>534022</v>
      </c>
      <c r="C4686" t="str">
        <f t="shared" si="73"/>
        <v>0534022</v>
      </c>
    </row>
    <row r="4687" spans="1:3" x14ac:dyDescent="0.25">
      <c r="A4687" s="2" t="s">
        <v>4686</v>
      </c>
      <c r="B4687">
        <v>568525</v>
      </c>
      <c r="C4687" t="str">
        <f t="shared" si="73"/>
        <v>0568525</v>
      </c>
    </row>
    <row r="4688" spans="1:3" x14ac:dyDescent="0.25">
      <c r="A4688" s="2" t="s">
        <v>4687</v>
      </c>
      <c r="B4688">
        <v>1907725</v>
      </c>
      <c r="C4688" t="str">
        <f t="shared" si="73"/>
        <v>1907725</v>
      </c>
    </row>
    <row r="4689" spans="1:3" x14ac:dyDescent="0.25">
      <c r="A4689" s="2" t="s">
        <v>4688</v>
      </c>
      <c r="B4689">
        <v>401422</v>
      </c>
      <c r="C4689" t="str">
        <f t="shared" si="73"/>
        <v>0401422</v>
      </c>
    </row>
    <row r="4690" spans="1:3" x14ac:dyDescent="0.25">
      <c r="A4690" s="2" t="s">
        <v>4689</v>
      </c>
      <c r="B4690">
        <v>835226</v>
      </c>
      <c r="C4690" t="str">
        <f t="shared" si="73"/>
        <v>0835226</v>
      </c>
    </row>
    <row r="4691" spans="1:3" x14ac:dyDescent="0.25">
      <c r="A4691" s="2" t="s">
        <v>4690</v>
      </c>
      <c r="B4691">
        <v>583026</v>
      </c>
      <c r="C4691" t="str">
        <f t="shared" si="73"/>
        <v>0583026</v>
      </c>
    </row>
    <row r="4692" spans="1:3" x14ac:dyDescent="0.25">
      <c r="A4692" s="2" t="s">
        <v>4691</v>
      </c>
      <c r="B4692">
        <v>48721</v>
      </c>
      <c r="C4692" t="str">
        <f t="shared" si="73"/>
        <v>0048721</v>
      </c>
    </row>
    <row r="4693" spans="1:3" x14ac:dyDescent="0.25">
      <c r="A4693" s="2" t="s">
        <v>4692</v>
      </c>
      <c r="B4693">
        <v>566226</v>
      </c>
      <c r="C4693" t="str">
        <f t="shared" si="73"/>
        <v>0566226</v>
      </c>
    </row>
    <row r="4694" spans="1:3" x14ac:dyDescent="0.25">
      <c r="A4694" s="2" t="s">
        <v>4693</v>
      </c>
      <c r="B4694">
        <v>537526</v>
      </c>
      <c r="C4694" t="str">
        <f t="shared" si="73"/>
        <v>0537526</v>
      </c>
    </row>
    <row r="4695" spans="1:3" x14ac:dyDescent="0.25">
      <c r="A4695" s="2" t="s">
        <v>4694</v>
      </c>
      <c r="B4695">
        <v>1716825</v>
      </c>
      <c r="C4695" t="str">
        <f t="shared" si="73"/>
        <v>1716825</v>
      </c>
    </row>
    <row r="4696" spans="1:3" x14ac:dyDescent="0.25">
      <c r="A4696" s="2" t="s">
        <v>4695</v>
      </c>
      <c r="B4696">
        <v>543626</v>
      </c>
      <c r="C4696" t="str">
        <f t="shared" si="73"/>
        <v>0543626</v>
      </c>
    </row>
    <row r="4697" spans="1:3" x14ac:dyDescent="0.25">
      <c r="A4697" s="2" t="s">
        <v>4696</v>
      </c>
      <c r="B4697">
        <v>647326</v>
      </c>
      <c r="C4697" t="str">
        <f t="shared" si="73"/>
        <v>0647326</v>
      </c>
    </row>
    <row r="4698" spans="1:3" x14ac:dyDescent="0.25">
      <c r="A4698" s="2" t="s">
        <v>4697</v>
      </c>
      <c r="B4698">
        <v>261326</v>
      </c>
      <c r="C4698" t="str">
        <f t="shared" si="73"/>
        <v>0261326</v>
      </c>
    </row>
    <row r="4699" spans="1:3" x14ac:dyDescent="0.25">
      <c r="A4699" s="2" t="s">
        <v>4698</v>
      </c>
      <c r="B4699">
        <v>535326</v>
      </c>
      <c r="C4699" t="str">
        <f t="shared" si="73"/>
        <v>0535326</v>
      </c>
    </row>
    <row r="4700" spans="1:3" x14ac:dyDescent="0.25">
      <c r="A4700" s="2" t="s">
        <v>4699</v>
      </c>
      <c r="B4700">
        <v>452126</v>
      </c>
      <c r="C4700" t="str">
        <f t="shared" si="73"/>
        <v>0452126</v>
      </c>
    </row>
    <row r="4701" spans="1:3" x14ac:dyDescent="0.25">
      <c r="A4701" s="2" t="s">
        <v>4700</v>
      </c>
      <c r="B4701">
        <v>372426</v>
      </c>
      <c r="C4701" t="str">
        <f t="shared" si="73"/>
        <v>0372426</v>
      </c>
    </row>
    <row r="4702" spans="1:3" x14ac:dyDescent="0.25">
      <c r="A4702" s="2" t="s">
        <v>4701</v>
      </c>
      <c r="B4702">
        <v>404526</v>
      </c>
      <c r="C4702" t="str">
        <f t="shared" si="73"/>
        <v>0404526</v>
      </c>
    </row>
    <row r="4703" spans="1:3" x14ac:dyDescent="0.25">
      <c r="A4703" s="2" t="s">
        <v>4702</v>
      </c>
      <c r="B4703">
        <v>2118125</v>
      </c>
      <c r="C4703" t="str">
        <f t="shared" si="73"/>
        <v>2118125</v>
      </c>
    </row>
    <row r="4704" spans="1:3" x14ac:dyDescent="0.25">
      <c r="A4704" s="2" t="s">
        <v>4703</v>
      </c>
      <c r="B4704">
        <v>851226</v>
      </c>
      <c r="C4704" t="str">
        <f t="shared" si="73"/>
        <v>0851226</v>
      </c>
    </row>
    <row r="4705" spans="1:3" x14ac:dyDescent="0.25">
      <c r="A4705" s="2" t="s">
        <v>4704</v>
      </c>
      <c r="B4705">
        <v>391526</v>
      </c>
      <c r="C4705" t="str">
        <f t="shared" si="73"/>
        <v>0391526</v>
      </c>
    </row>
    <row r="4706" spans="1:3" x14ac:dyDescent="0.25">
      <c r="A4706" s="2" t="s">
        <v>4705</v>
      </c>
      <c r="B4706">
        <v>285326</v>
      </c>
      <c r="C4706" t="str">
        <f t="shared" si="73"/>
        <v>0285326</v>
      </c>
    </row>
    <row r="4707" spans="1:3" x14ac:dyDescent="0.25">
      <c r="A4707" s="2" t="s">
        <v>4706</v>
      </c>
      <c r="B4707">
        <v>572926</v>
      </c>
      <c r="C4707" t="str">
        <f t="shared" si="73"/>
        <v>0572926</v>
      </c>
    </row>
    <row r="4708" spans="1:3" x14ac:dyDescent="0.25">
      <c r="A4708" s="2" t="s">
        <v>4707</v>
      </c>
      <c r="B4708">
        <v>425226</v>
      </c>
      <c r="C4708" t="str">
        <f t="shared" si="73"/>
        <v>0425226</v>
      </c>
    </row>
    <row r="4709" spans="1:3" x14ac:dyDescent="0.25">
      <c r="A4709" s="2" t="s">
        <v>4708</v>
      </c>
      <c r="B4709">
        <v>154826</v>
      </c>
      <c r="C4709" t="str">
        <f t="shared" si="73"/>
        <v>0154826</v>
      </c>
    </row>
    <row r="4710" spans="1:3" x14ac:dyDescent="0.25">
      <c r="A4710" s="2" t="s">
        <v>4709</v>
      </c>
      <c r="B4710">
        <v>554926</v>
      </c>
      <c r="C4710" t="str">
        <f t="shared" si="73"/>
        <v>0554926</v>
      </c>
    </row>
    <row r="4711" spans="1:3" x14ac:dyDescent="0.25">
      <c r="A4711" s="2" t="s">
        <v>4710</v>
      </c>
      <c r="B4711">
        <v>517226</v>
      </c>
      <c r="C4711" t="str">
        <f t="shared" si="73"/>
        <v>0517226</v>
      </c>
    </row>
    <row r="4712" spans="1:3" x14ac:dyDescent="0.25">
      <c r="A4712" s="2" t="s">
        <v>4711</v>
      </c>
      <c r="B4712">
        <v>506626</v>
      </c>
      <c r="C4712" t="str">
        <f t="shared" si="73"/>
        <v>0506626</v>
      </c>
    </row>
    <row r="4713" spans="1:3" x14ac:dyDescent="0.25">
      <c r="A4713" s="2" t="s">
        <v>4712</v>
      </c>
      <c r="B4713">
        <v>629826</v>
      </c>
      <c r="C4713" t="str">
        <f t="shared" si="73"/>
        <v>0629826</v>
      </c>
    </row>
    <row r="4714" spans="1:3" x14ac:dyDescent="0.25">
      <c r="A4714" s="2" t="s">
        <v>4713</v>
      </c>
      <c r="B4714">
        <v>367726</v>
      </c>
      <c r="C4714" t="str">
        <f t="shared" si="73"/>
        <v>0367726</v>
      </c>
    </row>
    <row r="4715" spans="1:3" x14ac:dyDescent="0.25">
      <c r="A4715" s="2" t="s">
        <v>4714</v>
      </c>
      <c r="B4715">
        <v>442626</v>
      </c>
      <c r="C4715" t="str">
        <f t="shared" si="73"/>
        <v>0442626</v>
      </c>
    </row>
    <row r="4716" spans="1:3" x14ac:dyDescent="0.25">
      <c r="A4716" s="2" t="s">
        <v>4715</v>
      </c>
      <c r="B4716">
        <v>739926</v>
      </c>
      <c r="C4716" t="str">
        <f t="shared" si="73"/>
        <v>0739926</v>
      </c>
    </row>
    <row r="4717" spans="1:3" x14ac:dyDescent="0.25">
      <c r="A4717" s="2" t="s">
        <v>4716</v>
      </c>
      <c r="B4717">
        <v>717326</v>
      </c>
      <c r="C4717" t="str">
        <f t="shared" si="73"/>
        <v>0717326</v>
      </c>
    </row>
    <row r="4718" spans="1:3" x14ac:dyDescent="0.25">
      <c r="A4718" s="2" t="s">
        <v>4717</v>
      </c>
      <c r="B4718">
        <v>620226</v>
      </c>
      <c r="C4718" t="str">
        <f t="shared" ref="C4718:C4781" si="74">RIGHT("0000"&amp;B4718,7)</f>
        <v>0620226</v>
      </c>
    </row>
    <row r="4719" spans="1:3" x14ac:dyDescent="0.25">
      <c r="A4719" s="2" t="s">
        <v>4718</v>
      </c>
      <c r="B4719">
        <v>685526</v>
      </c>
      <c r="C4719" t="str">
        <f t="shared" si="74"/>
        <v>0685526</v>
      </c>
    </row>
    <row r="4720" spans="1:3" x14ac:dyDescent="0.25">
      <c r="A4720" s="2" t="s">
        <v>4719</v>
      </c>
      <c r="B4720">
        <v>828226</v>
      </c>
      <c r="C4720" t="str">
        <f t="shared" si="74"/>
        <v>0828226</v>
      </c>
    </row>
    <row r="4721" spans="1:3" x14ac:dyDescent="0.25">
      <c r="A4721" s="2" t="s">
        <v>4720</v>
      </c>
      <c r="B4721">
        <v>793826</v>
      </c>
      <c r="C4721" t="str">
        <f t="shared" si="74"/>
        <v>0793826</v>
      </c>
    </row>
    <row r="4722" spans="1:3" x14ac:dyDescent="0.25">
      <c r="A4722" s="2" t="s">
        <v>4721</v>
      </c>
      <c r="B4722">
        <v>881426</v>
      </c>
      <c r="C4722" t="str">
        <f t="shared" si="74"/>
        <v>0881426</v>
      </c>
    </row>
    <row r="4723" spans="1:3" x14ac:dyDescent="0.25">
      <c r="A4723" s="2" t="s">
        <v>4722</v>
      </c>
      <c r="B4723">
        <v>779926</v>
      </c>
      <c r="C4723" t="str">
        <f t="shared" si="74"/>
        <v>0779926</v>
      </c>
    </row>
    <row r="4724" spans="1:3" x14ac:dyDescent="0.25">
      <c r="A4724" s="2" t="s">
        <v>4723</v>
      </c>
      <c r="B4724">
        <v>967226</v>
      </c>
      <c r="C4724" t="str">
        <f t="shared" si="74"/>
        <v>0967226</v>
      </c>
    </row>
    <row r="4725" spans="1:3" x14ac:dyDescent="0.25">
      <c r="A4725" s="2" t="s">
        <v>4724</v>
      </c>
      <c r="B4725">
        <v>947326</v>
      </c>
      <c r="C4725" t="str">
        <f t="shared" si="74"/>
        <v>0947326</v>
      </c>
    </row>
    <row r="4726" spans="1:3" x14ac:dyDescent="0.25">
      <c r="A4726" s="2" t="s">
        <v>4725</v>
      </c>
      <c r="B4726">
        <v>768126</v>
      </c>
      <c r="C4726" t="str">
        <f t="shared" si="74"/>
        <v>0768126</v>
      </c>
    </row>
    <row r="4727" spans="1:3" x14ac:dyDescent="0.25">
      <c r="A4727" s="2" t="s">
        <v>4726</v>
      </c>
      <c r="B4727">
        <v>932426</v>
      </c>
      <c r="C4727" t="str">
        <f t="shared" si="74"/>
        <v>0932426</v>
      </c>
    </row>
    <row r="4728" spans="1:3" x14ac:dyDescent="0.25">
      <c r="A4728" s="2" t="s">
        <v>4727</v>
      </c>
      <c r="B4728">
        <v>994126</v>
      </c>
      <c r="C4728" t="str">
        <f t="shared" si="74"/>
        <v>0994126</v>
      </c>
    </row>
    <row r="4729" spans="1:3" x14ac:dyDescent="0.25">
      <c r="A4729" s="2" t="s">
        <v>4728</v>
      </c>
      <c r="B4729">
        <v>904226</v>
      </c>
      <c r="C4729" t="str">
        <f t="shared" si="74"/>
        <v>0904226</v>
      </c>
    </row>
    <row r="4730" spans="1:3" x14ac:dyDescent="0.25">
      <c r="A4730" s="2" t="s">
        <v>4729</v>
      </c>
      <c r="B4730">
        <v>984126</v>
      </c>
      <c r="C4730" t="str">
        <f t="shared" si="74"/>
        <v>0984126</v>
      </c>
    </row>
    <row r="4731" spans="1:3" x14ac:dyDescent="0.25">
      <c r="A4731" s="2" t="s">
        <v>4730</v>
      </c>
      <c r="B4731">
        <v>908926</v>
      </c>
      <c r="C4731" t="str">
        <f t="shared" si="74"/>
        <v>0908926</v>
      </c>
    </row>
    <row r="4732" spans="1:3" x14ac:dyDescent="0.25">
      <c r="A4732" s="2" t="s">
        <v>4731</v>
      </c>
      <c r="B4732">
        <v>922326</v>
      </c>
      <c r="C4732" t="str">
        <f t="shared" si="74"/>
        <v>0922326</v>
      </c>
    </row>
    <row r="4733" spans="1:3" x14ac:dyDescent="0.25">
      <c r="A4733" s="2" t="s">
        <v>4732</v>
      </c>
      <c r="B4733">
        <v>915926</v>
      </c>
      <c r="C4733" t="str">
        <f t="shared" si="74"/>
        <v>0915926</v>
      </c>
    </row>
    <row r="4734" spans="1:3" x14ac:dyDescent="0.25">
      <c r="A4734" s="2" t="s">
        <v>4733</v>
      </c>
      <c r="B4734">
        <v>106421</v>
      </c>
      <c r="C4734" t="str">
        <f t="shared" si="74"/>
        <v>0106421</v>
      </c>
    </row>
    <row r="4735" spans="1:3" x14ac:dyDescent="0.25">
      <c r="A4735" s="2" t="s">
        <v>4734</v>
      </c>
      <c r="B4735">
        <v>195220</v>
      </c>
      <c r="C4735" t="str">
        <f t="shared" si="74"/>
        <v>0195220</v>
      </c>
    </row>
    <row r="4736" spans="1:3" x14ac:dyDescent="0.25">
      <c r="A4736" s="2" t="s">
        <v>4735</v>
      </c>
      <c r="B4736">
        <v>3722</v>
      </c>
      <c r="C4736" t="str">
        <f t="shared" si="74"/>
        <v>0003722</v>
      </c>
    </row>
    <row r="4737" spans="1:3" x14ac:dyDescent="0.25">
      <c r="A4737" s="2" t="s">
        <v>4736</v>
      </c>
      <c r="B4737">
        <v>177122</v>
      </c>
      <c r="C4737" t="str">
        <f t="shared" si="74"/>
        <v>0177122</v>
      </c>
    </row>
    <row r="4738" spans="1:3" x14ac:dyDescent="0.25">
      <c r="A4738" s="2" t="s">
        <v>4737</v>
      </c>
      <c r="B4738">
        <v>620021</v>
      </c>
      <c r="C4738" t="str">
        <f t="shared" si="74"/>
        <v>0620021</v>
      </c>
    </row>
    <row r="4739" spans="1:3" x14ac:dyDescent="0.25">
      <c r="A4739" s="2" t="s">
        <v>4738</v>
      </c>
      <c r="B4739">
        <v>109522</v>
      </c>
      <c r="C4739" t="str">
        <f t="shared" si="74"/>
        <v>0109522</v>
      </c>
    </row>
    <row r="4740" spans="1:3" x14ac:dyDescent="0.25">
      <c r="A4740" s="2" t="s">
        <v>4739</v>
      </c>
      <c r="B4740">
        <v>201122</v>
      </c>
      <c r="C4740" t="str">
        <f t="shared" si="74"/>
        <v>0201122</v>
      </c>
    </row>
    <row r="4741" spans="1:3" x14ac:dyDescent="0.25">
      <c r="A4741" s="2" t="s">
        <v>4740</v>
      </c>
      <c r="B4741">
        <v>375822</v>
      </c>
      <c r="C4741" t="str">
        <f t="shared" si="74"/>
        <v>0375822</v>
      </c>
    </row>
    <row r="4742" spans="1:3" x14ac:dyDescent="0.25">
      <c r="A4742" s="2" t="s">
        <v>4741</v>
      </c>
      <c r="B4742">
        <v>328822</v>
      </c>
      <c r="C4742" t="str">
        <f t="shared" si="74"/>
        <v>0328822</v>
      </c>
    </row>
    <row r="4743" spans="1:3" x14ac:dyDescent="0.25">
      <c r="A4743" s="2" t="s">
        <v>4742</v>
      </c>
      <c r="B4743">
        <v>514822</v>
      </c>
      <c r="C4743" t="str">
        <f t="shared" si="74"/>
        <v>0514822</v>
      </c>
    </row>
    <row r="4744" spans="1:3" x14ac:dyDescent="0.25">
      <c r="A4744" s="2" t="s">
        <v>4743</v>
      </c>
      <c r="B4744">
        <v>600526</v>
      </c>
      <c r="C4744" t="str">
        <f t="shared" si="74"/>
        <v>0600526</v>
      </c>
    </row>
    <row r="4745" spans="1:3" x14ac:dyDescent="0.25">
      <c r="A4745" s="2" t="s">
        <v>4744</v>
      </c>
      <c r="B4745">
        <v>473226</v>
      </c>
      <c r="C4745" t="str">
        <f t="shared" si="74"/>
        <v>0473226</v>
      </c>
    </row>
    <row r="4746" spans="1:3" x14ac:dyDescent="0.25">
      <c r="A4746" s="2" t="s">
        <v>4745</v>
      </c>
      <c r="B4746">
        <v>543726</v>
      </c>
      <c r="C4746" t="str">
        <f t="shared" si="74"/>
        <v>0543726</v>
      </c>
    </row>
    <row r="4747" spans="1:3" x14ac:dyDescent="0.25">
      <c r="A4747" s="2" t="s">
        <v>4746</v>
      </c>
      <c r="B4747">
        <v>642526</v>
      </c>
      <c r="C4747" t="str">
        <f t="shared" si="74"/>
        <v>0642526</v>
      </c>
    </row>
    <row r="4748" spans="1:3" x14ac:dyDescent="0.25">
      <c r="A4748" s="2" t="s">
        <v>4747</v>
      </c>
      <c r="B4748">
        <v>433926</v>
      </c>
      <c r="C4748" t="str">
        <f t="shared" si="74"/>
        <v>0433926</v>
      </c>
    </row>
    <row r="4749" spans="1:3" x14ac:dyDescent="0.25">
      <c r="A4749" s="2" t="s">
        <v>4748</v>
      </c>
      <c r="B4749">
        <v>694926</v>
      </c>
      <c r="C4749" t="str">
        <f t="shared" si="74"/>
        <v>0694926</v>
      </c>
    </row>
    <row r="4750" spans="1:3" x14ac:dyDescent="0.25">
      <c r="A4750" s="2" t="s">
        <v>4749</v>
      </c>
      <c r="B4750">
        <v>756726</v>
      </c>
      <c r="C4750" t="str">
        <f t="shared" si="74"/>
        <v>0756726</v>
      </c>
    </row>
    <row r="4751" spans="1:3" x14ac:dyDescent="0.25">
      <c r="A4751" s="2" t="s">
        <v>4750</v>
      </c>
      <c r="B4751">
        <v>457426</v>
      </c>
      <c r="C4751" t="str">
        <f t="shared" si="74"/>
        <v>0457426</v>
      </c>
    </row>
    <row r="4752" spans="1:3" x14ac:dyDescent="0.25">
      <c r="A4752" s="2" t="s">
        <v>4751</v>
      </c>
      <c r="B4752">
        <v>868426</v>
      </c>
      <c r="C4752" t="str">
        <f t="shared" si="74"/>
        <v>0868426</v>
      </c>
    </row>
    <row r="4753" spans="1:3" x14ac:dyDescent="0.25">
      <c r="A4753" s="2" t="s">
        <v>4752</v>
      </c>
      <c r="B4753">
        <v>778126</v>
      </c>
      <c r="C4753" t="str">
        <f t="shared" si="74"/>
        <v>0778126</v>
      </c>
    </row>
    <row r="4754" spans="1:3" x14ac:dyDescent="0.25">
      <c r="A4754" s="2" t="s">
        <v>4753</v>
      </c>
      <c r="B4754">
        <v>817926</v>
      </c>
      <c r="C4754" t="str">
        <f t="shared" si="74"/>
        <v>0817926</v>
      </c>
    </row>
    <row r="4755" spans="1:3" x14ac:dyDescent="0.25">
      <c r="A4755" s="2" t="s">
        <v>4754</v>
      </c>
      <c r="B4755">
        <v>896426</v>
      </c>
      <c r="C4755" t="str">
        <f t="shared" si="74"/>
        <v>0896426</v>
      </c>
    </row>
    <row r="4756" spans="1:3" x14ac:dyDescent="0.25">
      <c r="A4756" s="2" t="s">
        <v>4755</v>
      </c>
      <c r="B4756">
        <v>1042326</v>
      </c>
      <c r="C4756" t="str">
        <f t="shared" si="74"/>
        <v>1042326</v>
      </c>
    </row>
    <row r="4757" spans="1:3" x14ac:dyDescent="0.25">
      <c r="A4757" s="2" t="s">
        <v>4756</v>
      </c>
      <c r="B4757">
        <v>500926</v>
      </c>
      <c r="C4757" t="str">
        <f t="shared" si="74"/>
        <v>0500926</v>
      </c>
    </row>
    <row r="4758" spans="1:3" x14ac:dyDescent="0.25">
      <c r="A4758" s="2" t="s">
        <v>4757</v>
      </c>
      <c r="B4758">
        <v>219021</v>
      </c>
      <c r="C4758" t="str">
        <f t="shared" si="74"/>
        <v>0219021</v>
      </c>
    </row>
    <row r="4759" spans="1:3" x14ac:dyDescent="0.25">
      <c r="A4759" s="2" t="s">
        <v>4758</v>
      </c>
      <c r="B4759">
        <v>500822</v>
      </c>
      <c r="C4759" t="str">
        <f t="shared" si="74"/>
        <v>0500822</v>
      </c>
    </row>
    <row r="4760" spans="1:3" x14ac:dyDescent="0.25">
      <c r="A4760" s="2" t="s">
        <v>4759</v>
      </c>
      <c r="B4760">
        <v>737421</v>
      </c>
      <c r="C4760" t="str">
        <f t="shared" si="74"/>
        <v>0737421</v>
      </c>
    </row>
    <row r="4761" spans="1:3" x14ac:dyDescent="0.25">
      <c r="A4761" s="2" t="s">
        <v>4760</v>
      </c>
      <c r="B4761">
        <v>388422</v>
      </c>
      <c r="C4761" t="str">
        <f t="shared" si="74"/>
        <v>0388422</v>
      </c>
    </row>
    <row r="4762" spans="1:3" x14ac:dyDescent="0.25">
      <c r="A4762" s="2" t="s">
        <v>4761</v>
      </c>
      <c r="B4762">
        <v>558826</v>
      </c>
      <c r="C4762" t="str">
        <f t="shared" si="74"/>
        <v>0558826</v>
      </c>
    </row>
    <row r="4763" spans="1:3" x14ac:dyDescent="0.25">
      <c r="A4763" s="2" t="s">
        <v>4762</v>
      </c>
      <c r="B4763">
        <v>411426</v>
      </c>
      <c r="C4763" t="str">
        <f t="shared" si="74"/>
        <v>0411426</v>
      </c>
    </row>
    <row r="4764" spans="1:3" x14ac:dyDescent="0.25">
      <c r="A4764" s="2" t="s">
        <v>4763</v>
      </c>
      <c r="B4764">
        <v>912926</v>
      </c>
      <c r="C4764" t="str">
        <f t="shared" si="74"/>
        <v>0912926</v>
      </c>
    </row>
    <row r="4765" spans="1:3" x14ac:dyDescent="0.25">
      <c r="A4765" s="2" t="s">
        <v>4764</v>
      </c>
      <c r="B4765">
        <v>350620</v>
      </c>
      <c r="C4765" t="str">
        <f t="shared" si="74"/>
        <v>0350620</v>
      </c>
    </row>
    <row r="4766" spans="1:3" x14ac:dyDescent="0.25">
      <c r="A4766" s="2" t="s">
        <v>4765</v>
      </c>
      <c r="B4766">
        <v>271119</v>
      </c>
      <c r="C4766" t="str">
        <f t="shared" si="74"/>
        <v>0271119</v>
      </c>
    </row>
    <row r="4767" spans="1:3" x14ac:dyDescent="0.25">
      <c r="A4767" s="2" t="s">
        <v>4766</v>
      </c>
      <c r="B4767">
        <v>749026</v>
      </c>
      <c r="C4767" t="str">
        <f t="shared" si="74"/>
        <v>0749026</v>
      </c>
    </row>
    <row r="4768" spans="1:3" x14ac:dyDescent="0.25">
      <c r="A4768" s="2" t="s">
        <v>4767</v>
      </c>
      <c r="B4768">
        <v>739426</v>
      </c>
      <c r="C4768" t="str">
        <f t="shared" si="74"/>
        <v>0739426</v>
      </c>
    </row>
    <row r="4769" spans="1:3" x14ac:dyDescent="0.25">
      <c r="A4769" s="2" t="s">
        <v>4768</v>
      </c>
      <c r="B4769">
        <v>759026</v>
      </c>
      <c r="C4769" t="str">
        <f t="shared" si="74"/>
        <v>0759026</v>
      </c>
    </row>
    <row r="4770" spans="1:3" x14ac:dyDescent="0.25">
      <c r="A4770" s="2" t="s">
        <v>4769</v>
      </c>
      <c r="B4770">
        <v>378922</v>
      </c>
      <c r="C4770" t="str">
        <f t="shared" si="74"/>
        <v>0378922</v>
      </c>
    </row>
    <row r="4771" spans="1:3" x14ac:dyDescent="0.25">
      <c r="A4771" s="2" t="s">
        <v>4770</v>
      </c>
      <c r="B4771">
        <v>535726</v>
      </c>
      <c r="C4771" t="str">
        <f t="shared" si="74"/>
        <v>0535726</v>
      </c>
    </row>
    <row r="4772" spans="1:3" x14ac:dyDescent="0.25">
      <c r="A4772" s="2" t="s">
        <v>4771</v>
      </c>
      <c r="B4772">
        <v>772226</v>
      </c>
      <c r="C4772" t="str">
        <f t="shared" si="74"/>
        <v>0772226</v>
      </c>
    </row>
    <row r="4773" spans="1:3" x14ac:dyDescent="0.25">
      <c r="A4773" s="2" t="s">
        <v>4772</v>
      </c>
      <c r="B4773">
        <v>236022</v>
      </c>
      <c r="C4773" t="str">
        <f t="shared" si="74"/>
        <v>0236022</v>
      </c>
    </row>
    <row r="4774" spans="1:3" x14ac:dyDescent="0.25">
      <c r="A4774" s="2" t="s">
        <v>4773</v>
      </c>
      <c r="B4774">
        <v>748126</v>
      </c>
      <c r="C4774" t="str">
        <f t="shared" si="74"/>
        <v>0748126</v>
      </c>
    </row>
    <row r="4775" spans="1:3" x14ac:dyDescent="0.25">
      <c r="A4775" s="2" t="s">
        <v>4774</v>
      </c>
      <c r="B4775">
        <v>97320</v>
      </c>
      <c r="C4775" t="str">
        <f t="shared" si="74"/>
        <v>0097320</v>
      </c>
    </row>
    <row r="4776" spans="1:3" x14ac:dyDescent="0.25">
      <c r="A4776" s="2" t="s">
        <v>4775</v>
      </c>
      <c r="B4776">
        <v>315221</v>
      </c>
      <c r="C4776" t="str">
        <f t="shared" si="74"/>
        <v>0315221</v>
      </c>
    </row>
    <row r="4777" spans="1:3" x14ac:dyDescent="0.25">
      <c r="A4777" s="2" t="s">
        <v>4776</v>
      </c>
      <c r="B4777">
        <v>155122</v>
      </c>
      <c r="C4777" t="str">
        <f t="shared" si="74"/>
        <v>0155122</v>
      </c>
    </row>
    <row r="4778" spans="1:3" x14ac:dyDescent="0.25">
      <c r="A4778" s="2" t="s">
        <v>4777</v>
      </c>
      <c r="B4778">
        <v>339920</v>
      </c>
      <c r="C4778" t="str">
        <f t="shared" si="74"/>
        <v>0339920</v>
      </c>
    </row>
    <row r="4779" spans="1:3" x14ac:dyDescent="0.25">
      <c r="A4779" s="2" t="s">
        <v>4778</v>
      </c>
      <c r="B4779">
        <v>431620</v>
      </c>
      <c r="C4779" t="str">
        <f t="shared" si="74"/>
        <v>0431620</v>
      </c>
    </row>
    <row r="4780" spans="1:3" x14ac:dyDescent="0.25">
      <c r="A4780" s="2" t="s">
        <v>4779</v>
      </c>
      <c r="B4780">
        <v>335926</v>
      </c>
      <c r="C4780" t="str">
        <f t="shared" si="74"/>
        <v>0335926</v>
      </c>
    </row>
    <row r="4781" spans="1:3" x14ac:dyDescent="0.25">
      <c r="A4781" s="2" t="s">
        <v>4780</v>
      </c>
      <c r="B4781">
        <v>952026</v>
      </c>
      <c r="C4781" t="str">
        <f t="shared" si="74"/>
        <v>0952026</v>
      </c>
    </row>
    <row r="4782" spans="1:3" x14ac:dyDescent="0.25">
      <c r="A4782" s="2" t="s">
        <v>4781</v>
      </c>
      <c r="B4782">
        <v>377726</v>
      </c>
      <c r="C4782" t="str">
        <f t="shared" ref="C4782:C4845" si="75">RIGHT("0000"&amp;B4782,7)</f>
        <v>0377726</v>
      </c>
    </row>
    <row r="4783" spans="1:3" x14ac:dyDescent="0.25">
      <c r="A4783" s="2" t="s">
        <v>4782</v>
      </c>
      <c r="B4783">
        <v>556922</v>
      </c>
      <c r="C4783" t="str">
        <f t="shared" si="75"/>
        <v>0556922</v>
      </c>
    </row>
    <row r="4784" spans="1:3" x14ac:dyDescent="0.25">
      <c r="A4784" s="2" t="s">
        <v>4783</v>
      </c>
      <c r="B4784">
        <v>784524</v>
      </c>
      <c r="C4784" t="str">
        <f t="shared" si="75"/>
        <v>0784524</v>
      </c>
    </row>
    <row r="4785" spans="1:3" x14ac:dyDescent="0.25">
      <c r="A4785" s="2" t="s">
        <v>4784</v>
      </c>
      <c r="B4785">
        <v>774725</v>
      </c>
      <c r="C4785" t="str">
        <f t="shared" si="75"/>
        <v>0774725</v>
      </c>
    </row>
    <row r="4786" spans="1:3" x14ac:dyDescent="0.25">
      <c r="A4786" s="2" t="s">
        <v>4785</v>
      </c>
      <c r="B4786">
        <v>1542424</v>
      </c>
      <c r="C4786" t="str">
        <f t="shared" si="75"/>
        <v>1542424</v>
      </c>
    </row>
    <row r="4787" spans="1:3" x14ac:dyDescent="0.25">
      <c r="A4787" s="2" t="s">
        <v>4786</v>
      </c>
      <c r="B4787">
        <v>129126</v>
      </c>
      <c r="C4787" t="str">
        <f t="shared" si="75"/>
        <v>0129126</v>
      </c>
    </row>
    <row r="4788" spans="1:3" x14ac:dyDescent="0.25">
      <c r="A4788" s="2" t="s">
        <v>4787</v>
      </c>
      <c r="B4788">
        <v>206026</v>
      </c>
      <c r="C4788" t="str">
        <f t="shared" si="75"/>
        <v>0206026</v>
      </c>
    </row>
    <row r="4789" spans="1:3" x14ac:dyDescent="0.25">
      <c r="A4789" s="2" t="s">
        <v>4788</v>
      </c>
      <c r="B4789">
        <v>750226</v>
      </c>
      <c r="C4789" t="str">
        <f t="shared" si="75"/>
        <v>0750226</v>
      </c>
    </row>
    <row r="4790" spans="1:3" x14ac:dyDescent="0.25">
      <c r="A4790" s="2" t="s">
        <v>4789</v>
      </c>
      <c r="B4790">
        <v>931826</v>
      </c>
      <c r="C4790" t="str">
        <f t="shared" si="75"/>
        <v>0931826</v>
      </c>
    </row>
    <row r="4791" spans="1:3" x14ac:dyDescent="0.25">
      <c r="A4791" s="2" t="s">
        <v>4790</v>
      </c>
      <c r="B4791">
        <v>128326</v>
      </c>
      <c r="C4791" t="str">
        <f t="shared" si="75"/>
        <v>0128326</v>
      </c>
    </row>
    <row r="4792" spans="1:3" x14ac:dyDescent="0.25">
      <c r="A4792" s="2" t="s">
        <v>4791</v>
      </c>
      <c r="B4792">
        <v>657326</v>
      </c>
      <c r="C4792" t="str">
        <f t="shared" si="75"/>
        <v>0657326</v>
      </c>
    </row>
    <row r="4793" spans="1:3" x14ac:dyDescent="0.25">
      <c r="A4793" s="2" t="s">
        <v>4792</v>
      </c>
      <c r="B4793">
        <v>743321</v>
      </c>
      <c r="C4793" t="str">
        <f t="shared" si="75"/>
        <v>0743321</v>
      </c>
    </row>
    <row r="4794" spans="1:3" x14ac:dyDescent="0.25">
      <c r="A4794" s="2" t="s">
        <v>4793</v>
      </c>
      <c r="B4794">
        <v>785826</v>
      </c>
      <c r="C4794" t="str">
        <f t="shared" si="75"/>
        <v>0785826</v>
      </c>
    </row>
    <row r="4795" spans="1:3" x14ac:dyDescent="0.25">
      <c r="A4795" s="2" t="s">
        <v>4794</v>
      </c>
      <c r="B4795">
        <v>855226</v>
      </c>
      <c r="C4795" t="str">
        <f t="shared" si="75"/>
        <v>0855226</v>
      </c>
    </row>
    <row r="4796" spans="1:3" x14ac:dyDescent="0.25">
      <c r="A4796" s="2" t="s">
        <v>4795</v>
      </c>
      <c r="B4796">
        <v>473522</v>
      </c>
      <c r="C4796" t="str">
        <f t="shared" si="75"/>
        <v>0473522</v>
      </c>
    </row>
    <row r="4797" spans="1:3" x14ac:dyDescent="0.25">
      <c r="A4797" s="2" t="s">
        <v>4796</v>
      </c>
      <c r="B4797">
        <v>964026</v>
      </c>
      <c r="C4797" t="str">
        <f t="shared" si="75"/>
        <v>0964026</v>
      </c>
    </row>
    <row r="4798" spans="1:3" x14ac:dyDescent="0.25">
      <c r="A4798" s="2" t="s">
        <v>4797</v>
      </c>
      <c r="B4798">
        <v>758121</v>
      </c>
      <c r="C4798" t="str">
        <f t="shared" si="75"/>
        <v>0758121</v>
      </c>
    </row>
    <row r="4799" spans="1:3" x14ac:dyDescent="0.25">
      <c r="A4799" s="2" t="s">
        <v>4798</v>
      </c>
      <c r="B4799">
        <v>343421</v>
      </c>
      <c r="C4799" t="str">
        <f t="shared" si="75"/>
        <v>0343421</v>
      </c>
    </row>
    <row r="4800" spans="1:3" x14ac:dyDescent="0.25">
      <c r="A4800" s="2" t="s">
        <v>4799</v>
      </c>
      <c r="B4800">
        <v>366422</v>
      </c>
      <c r="C4800" t="str">
        <f t="shared" si="75"/>
        <v>0366422</v>
      </c>
    </row>
    <row r="4801" spans="1:3" x14ac:dyDescent="0.25">
      <c r="A4801" s="2" t="s">
        <v>4800</v>
      </c>
      <c r="B4801">
        <v>190220</v>
      </c>
      <c r="C4801" t="str">
        <f t="shared" si="75"/>
        <v>0190220</v>
      </c>
    </row>
    <row r="4802" spans="1:3" x14ac:dyDescent="0.25">
      <c r="A4802" s="2" t="s">
        <v>4801</v>
      </c>
      <c r="B4802">
        <v>366519</v>
      </c>
      <c r="C4802" t="str">
        <f t="shared" si="75"/>
        <v>0366519</v>
      </c>
    </row>
    <row r="4803" spans="1:3" x14ac:dyDescent="0.25">
      <c r="A4803" s="2" t="s">
        <v>4802</v>
      </c>
      <c r="B4803">
        <v>610622</v>
      </c>
      <c r="C4803" t="str">
        <f t="shared" si="75"/>
        <v>0610622</v>
      </c>
    </row>
    <row r="4804" spans="1:3" x14ac:dyDescent="0.25">
      <c r="A4804" s="2" t="s">
        <v>4803</v>
      </c>
      <c r="B4804">
        <v>553426</v>
      </c>
      <c r="C4804" t="str">
        <f t="shared" si="75"/>
        <v>0553426</v>
      </c>
    </row>
    <row r="4805" spans="1:3" x14ac:dyDescent="0.25">
      <c r="A4805" s="2" t="s">
        <v>4804</v>
      </c>
      <c r="B4805">
        <v>661326</v>
      </c>
      <c r="C4805" t="str">
        <f t="shared" si="75"/>
        <v>0661326</v>
      </c>
    </row>
    <row r="4806" spans="1:3" x14ac:dyDescent="0.25">
      <c r="A4806" s="2" t="s">
        <v>4805</v>
      </c>
      <c r="B4806">
        <v>536422</v>
      </c>
      <c r="C4806" t="str">
        <f t="shared" si="75"/>
        <v>0536422</v>
      </c>
    </row>
    <row r="4807" spans="1:3" x14ac:dyDescent="0.25">
      <c r="A4807" s="2" t="s">
        <v>4806</v>
      </c>
      <c r="B4807">
        <v>435920</v>
      </c>
      <c r="C4807" t="str">
        <f t="shared" si="75"/>
        <v>0435920</v>
      </c>
    </row>
    <row r="4808" spans="1:3" x14ac:dyDescent="0.25">
      <c r="A4808" s="2" t="s">
        <v>4807</v>
      </c>
      <c r="B4808">
        <v>610022</v>
      </c>
      <c r="C4808" t="str">
        <f t="shared" si="75"/>
        <v>0610022</v>
      </c>
    </row>
    <row r="4809" spans="1:3" x14ac:dyDescent="0.25">
      <c r="A4809" s="2" t="s">
        <v>4808</v>
      </c>
      <c r="B4809">
        <v>38220</v>
      </c>
      <c r="C4809" t="str">
        <f t="shared" si="75"/>
        <v>0038220</v>
      </c>
    </row>
    <row r="4810" spans="1:3" x14ac:dyDescent="0.25">
      <c r="A4810" s="2" t="s">
        <v>4809</v>
      </c>
      <c r="B4810">
        <v>773021</v>
      </c>
      <c r="C4810" t="str">
        <f t="shared" si="75"/>
        <v>0773021</v>
      </c>
    </row>
    <row r="4811" spans="1:3" x14ac:dyDescent="0.25">
      <c r="A4811" s="2" t="s">
        <v>4810</v>
      </c>
      <c r="B4811">
        <v>575522</v>
      </c>
      <c r="C4811" t="str">
        <f t="shared" si="75"/>
        <v>0575522</v>
      </c>
    </row>
    <row r="4812" spans="1:3" x14ac:dyDescent="0.25">
      <c r="A4812" s="2" t="s">
        <v>4811</v>
      </c>
      <c r="B4812">
        <v>257322</v>
      </c>
      <c r="C4812" t="str">
        <f t="shared" si="75"/>
        <v>0257322</v>
      </c>
    </row>
    <row r="4813" spans="1:3" x14ac:dyDescent="0.25">
      <c r="A4813" s="2" t="s">
        <v>4812</v>
      </c>
      <c r="B4813">
        <v>660522</v>
      </c>
      <c r="C4813" t="str">
        <f t="shared" si="75"/>
        <v>0660522</v>
      </c>
    </row>
    <row r="4814" spans="1:3" x14ac:dyDescent="0.25">
      <c r="A4814" s="2" t="s">
        <v>4813</v>
      </c>
      <c r="B4814">
        <v>1635422</v>
      </c>
      <c r="C4814" t="str">
        <f t="shared" si="75"/>
        <v>1635422</v>
      </c>
    </row>
    <row r="4815" spans="1:3" x14ac:dyDescent="0.25">
      <c r="A4815" s="2" t="s">
        <v>4814</v>
      </c>
      <c r="B4815">
        <v>466126</v>
      </c>
      <c r="C4815" t="str">
        <f t="shared" si="75"/>
        <v>0466126</v>
      </c>
    </row>
    <row r="4816" spans="1:3" x14ac:dyDescent="0.25">
      <c r="A4816" s="2" t="s">
        <v>4815</v>
      </c>
      <c r="B4816">
        <v>130025</v>
      </c>
      <c r="C4816" t="str">
        <f t="shared" si="75"/>
        <v>0130025</v>
      </c>
    </row>
    <row r="4817" spans="1:3" x14ac:dyDescent="0.25">
      <c r="A4817" s="2" t="s">
        <v>4816</v>
      </c>
      <c r="B4817">
        <v>843426</v>
      </c>
      <c r="C4817" t="str">
        <f t="shared" si="75"/>
        <v>0843426</v>
      </c>
    </row>
    <row r="4818" spans="1:3" x14ac:dyDescent="0.25">
      <c r="A4818" s="2" t="s">
        <v>4817</v>
      </c>
      <c r="B4818">
        <v>766725</v>
      </c>
      <c r="C4818" t="str">
        <f t="shared" si="75"/>
        <v>0766725</v>
      </c>
    </row>
    <row r="4819" spans="1:3" x14ac:dyDescent="0.25">
      <c r="A4819" s="2" t="s">
        <v>4818</v>
      </c>
      <c r="B4819">
        <v>980226</v>
      </c>
      <c r="C4819" t="str">
        <f t="shared" si="75"/>
        <v>0980226</v>
      </c>
    </row>
    <row r="4820" spans="1:3" x14ac:dyDescent="0.25">
      <c r="A4820" s="2" t="s">
        <v>4819</v>
      </c>
      <c r="B4820">
        <v>804726</v>
      </c>
      <c r="C4820" t="str">
        <f t="shared" si="75"/>
        <v>0804726</v>
      </c>
    </row>
    <row r="4821" spans="1:3" x14ac:dyDescent="0.25">
      <c r="A4821" s="2" t="s">
        <v>4820</v>
      </c>
      <c r="B4821">
        <v>309526</v>
      </c>
      <c r="C4821" t="str">
        <f t="shared" si="75"/>
        <v>0309526</v>
      </c>
    </row>
    <row r="4822" spans="1:3" x14ac:dyDescent="0.25">
      <c r="A4822" s="2" t="s">
        <v>4821</v>
      </c>
      <c r="B4822">
        <v>762026</v>
      </c>
      <c r="C4822" t="str">
        <f t="shared" si="75"/>
        <v>0762026</v>
      </c>
    </row>
    <row r="4823" spans="1:3" x14ac:dyDescent="0.25">
      <c r="A4823" s="2" t="s">
        <v>4822</v>
      </c>
      <c r="B4823">
        <v>841726</v>
      </c>
      <c r="C4823" t="str">
        <f t="shared" si="75"/>
        <v>0841726</v>
      </c>
    </row>
    <row r="4824" spans="1:3" x14ac:dyDescent="0.25">
      <c r="A4824" s="2" t="s">
        <v>4823</v>
      </c>
      <c r="B4824">
        <v>602026</v>
      </c>
      <c r="C4824" t="str">
        <f t="shared" si="75"/>
        <v>0602026</v>
      </c>
    </row>
    <row r="4825" spans="1:3" x14ac:dyDescent="0.25">
      <c r="A4825" s="2" t="s">
        <v>4824</v>
      </c>
      <c r="B4825">
        <v>749726</v>
      </c>
      <c r="C4825" t="str">
        <f t="shared" si="75"/>
        <v>0749726</v>
      </c>
    </row>
    <row r="4826" spans="1:3" x14ac:dyDescent="0.25">
      <c r="A4826" s="2" t="s">
        <v>4825</v>
      </c>
      <c r="B4826">
        <v>722426</v>
      </c>
      <c r="C4826" t="str">
        <f t="shared" si="75"/>
        <v>0722426</v>
      </c>
    </row>
    <row r="4827" spans="1:3" x14ac:dyDescent="0.25">
      <c r="A4827" s="2" t="s">
        <v>4826</v>
      </c>
      <c r="B4827">
        <v>41520</v>
      </c>
      <c r="C4827" t="str">
        <f t="shared" si="75"/>
        <v>0041520</v>
      </c>
    </row>
    <row r="4828" spans="1:3" x14ac:dyDescent="0.25">
      <c r="A4828" s="2" t="s">
        <v>4827</v>
      </c>
      <c r="B4828">
        <v>330720</v>
      </c>
      <c r="C4828" t="str">
        <f t="shared" si="75"/>
        <v>0330720</v>
      </c>
    </row>
    <row r="4829" spans="1:3" x14ac:dyDescent="0.25">
      <c r="A4829" s="2" t="s">
        <v>4828</v>
      </c>
      <c r="B4829">
        <v>170921</v>
      </c>
      <c r="C4829" t="str">
        <f t="shared" si="75"/>
        <v>0170921</v>
      </c>
    </row>
    <row r="4830" spans="1:3" x14ac:dyDescent="0.25">
      <c r="A4830" s="2" t="s">
        <v>4829</v>
      </c>
      <c r="B4830">
        <v>499220</v>
      </c>
      <c r="C4830" t="str">
        <f t="shared" si="75"/>
        <v>0499220</v>
      </c>
    </row>
    <row r="4831" spans="1:3" x14ac:dyDescent="0.25">
      <c r="A4831" s="2" t="s">
        <v>4830</v>
      </c>
      <c r="B4831">
        <v>357421</v>
      </c>
      <c r="C4831" t="str">
        <f t="shared" si="75"/>
        <v>0357421</v>
      </c>
    </row>
    <row r="4832" spans="1:3" x14ac:dyDescent="0.25">
      <c r="A4832" s="2" t="s">
        <v>4831</v>
      </c>
      <c r="B4832">
        <v>335921</v>
      </c>
      <c r="C4832" t="str">
        <f t="shared" si="75"/>
        <v>0335921</v>
      </c>
    </row>
    <row r="4833" spans="1:3" x14ac:dyDescent="0.25">
      <c r="A4833" s="2" t="s">
        <v>4832</v>
      </c>
      <c r="B4833">
        <v>843921</v>
      </c>
      <c r="C4833" t="str">
        <f t="shared" si="75"/>
        <v>0843921</v>
      </c>
    </row>
    <row r="4834" spans="1:3" x14ac:dyDescent="0.25">
      <c r="A4834" s="2" t="s">
        <v>4833</v>
      </c>
      <c r="B4834">
        <v>607321</v>
      </c>
      <c r="C4834" t="str">
        <f t="shared" si="75"/>
        <v>0607321</v>
      </c>
    </row>
    <row r="4835" spans="1:3" x14ac:dyDescent="0.25">
      <c r="A4835" s="2" t="s">
        <v>4834</v>
      </c>
      <c r="B4835">
        <v>636422</v>
      </c>
      <c r="C4835" t="str">
        <f t="shared" si="75"/>
        <v>0636422</v>
      </c>
    </row>
    <row r="4836" spans="1:3" x14ac:dyDescent="0.25">
      <c r="A4836" s="2" t="s">
        <v>4835</v>
      </c>
      <c r="B4836">
        <v>387722</v>
      </c>
      <c r="C4836" t="str">
        <f t="shared" si="75"/>
        <v>0387722</v>
      </c>
    </row>
    <row r="4837" spans="1:3" x14ac:dyDescent="0.25">
      <c r="A4837" s="2" t="s">
        <v>4836</v>
      </c>
      <c r="B4837">
        <v>495422</v>
      </c>
      <c r="C4837" t="str">
        <f t="shared" si="75"/>
        <v>0495422</v>
      </c>
    </row>
    <row r="4838" spans="1:3" x14ac:dyDescent="0.25">
      <c r="A4838" s="2" t="s">
        <v>4837</v>
      </c>
      <c r="B4838">
        <v>441422</v>
      </c>
      <c r="C4838" t="str">
        <f t="shared" si="75"/>
        <v>0441422</v>
      </c>
    </row>
    <row r="4839" spans="1:3" x14ac:dyDescent="0.25">
      <c r="A4839" s="2" t="s">
        <v>4838</v>
      </c>
      <c r="B4839">
        <v>160324</v>
      </c>
      <c r="C4839" t="str">
        <f t="shared" si="75"/>
        <v>0160324</v>
      </c>
    </row>
    <row r="4840" spans="1:3" x14ac:dyDescent="0.25">
      <c r="A4840" s="2" t="s">
        <v>4839</v>
      </c>
      <c r="B4840">
        <v>2175225</v>
      </c>
      <c r="C4840" t="str">
        <f t="shared" si="75"/>
        <v>2175225</v>
      </c>
    </row>
    <row r="4841" spans="1:3" x14ac:dyDescent="0.25">
      <c r="A4841" s="2" t="s">
        <v>4840</v>
      </c>
      <c r="B4841">
        <v>113526</v>
      </c>
      <c r="C4841" t="str">
        <f t="shared" si="75"/>
        <v>0113526</v>
      </c>
    </row>
    <row r="4842" spans="1:3" x14ac:dyDescent="0.25">
      <c r="A4842" s="2" t="s">
        <v>4841</v>
      </c>
      <c r="B4842">
        <v>223926</v>
      </c>
      <c r="C4842" t="str">
        <f t="shared" si="75"/>
        <v>0223926</v>
      </c>
    </row>
    <row r="4843" spans="1:3" x14ac:dyDescent="0.25">
      <c r="A4843" s="2" t="s">
        <v>4842</v>
      </c>
      <c r="B4843">
        <v>462126</v>
      </c>
      <c r="C4843" t="str">
        <f t="shared" si="75"/>
        <v>0462126</v>
      </c>
    </row>
    <row r="4844" spans="1:3" x14ac:dyDescent="0.25">
      <c r="A4844" s="2" t="s">
        <v>4843</v>
      </c>
      <c r="B4844">
        <v>474326</v>
      </c>
      <c r="C4844" t="str">
        <f t="shared" si="75"/>
        <v>0474326</v>
      </c>
    </row>
    <row r="4845" spans="1:3" x14ac:dyDescent="0.25">
      <c r="A4845" s="2" t="s">
        <v>4844</v>
      </c>
      <c r="B4845">
        <v>517326</v>
      </c>
      <c r="C4845" t="str">
        <f t="shared" si="75"/>
        <v>0517326</v>
      </c>
    </row>
    <row r="4846" spans="1:3" x14ac:dyDescent="0.25">
      <c r="A4846" s="2" t="s">
        <v>4845</v>
      </c>
      <c r="B4846">
        <v>690126</v>
      </c>
      <c r="C4846" t="str">
        <f t="shared" ref="C4846:C4909" si="76">RIGHT("0000"&amp;B4846,7)</f>
        <v>0690126</v>
      </c>
    </row>
    <row r="4847" spans="1:3" x14ac:dyDescent="0.25">
      <c r="A4847" s="2" t="s">
        <v>4846</v>
      </c>
      <c r="B4847">
        <v>764826</v>
      </c>
      <c r="C4847" t="str">
        <f t="shared" si="76"/>
        <v>0764826</v>
      </c>
    </row>
    <row r="4848" spans="1:3" x14ac:dyDescent="0.25">
      <c r="A4848" s="2" t="s">
        <v>4847</v>
      </c>
      <c r="B4848">
        <v>943926</v>
      </c>
      <c r="C4848" t="str">
        <f t="shared" si="76"/>
        <v>0943926</v>
      </c>
    </row>
    <row r="4849" spans="1:3" x14ac:dyDescent="0.25">
      <c r="A4849" s="2" t="s">
        <v>4848</v>
      </c>
      <c r="B4849">
        <v>795026</v>
      </c>
      <c r="C4849" t="str">
        <f t="shared" si="76"/>
        <v>0795026</v>
      </c>
    </row>
    <row r="4850" spans="1:3" x14ac:dyDescent="0.25">
      <c r="A4850" s="2" t="s">
        <v>4849</v>
      </c>
      <c r="B4850">
        <v>192519</v>
      </c>
      <c r="C4850" t="str">
        <f t="shared" si="76"/>
        <v>0192519</v>
      </c>
    </row>
    <row r="4851" spans="1:3" x14ac:dyDescent="0.25">
      <c r="A4851" s="2" t="s">
        <v>4850</v>
      </c>
      <c r="B4851">
        <v>87420</v>
      </c>
      <c r="C4851" t="str">
        <f t="shared" si="76"/>
        <v>0087420</v>
      </c>
    </row>
    <row r="4852" spans="1:3" x14ac:dyDescent="0.25">
      <c r="A4852" s="2" t="s">
        <v>4851</v>
      </c>
      <c r="B4852">
        <v>691821</v>
      </c>
      <c r="C4852" t="str">
        <f t="shared" si="76"/>
        <v>0691821</v>
      </c>
    </row>
    <row r="4853" spans="1:3" x14ac:dyDescent="0.25">
      <c r="A4853" s="2" t="s">
        <v>4852</v>
      </c>
      <c r="B4853">
        <v>905621</v>
      </c>
      <c r="C4853" t="str">
        <f t="shared" si="76"/>
        <v>0905621</v>
      </c>
    </row>
    <row r="4854" spans="1:3" x14ac:dyDescent="0.25">
      <c r="A4854" s="2" t="s">
        <v>4853</v>
      </c>
      <c r="B4854">
        <v>936821</v>
      </c>
      <c r="C4854" t="str">
        <f t="shared" si="76"/>
        <v>0936821</v>
      </c>
    </row>
    <row r="4855" spans="1:3" x14ac:dyDescent="0.25">
      <c r="A4855" s="2" t="s">
        <v>4854</v>
      </c>
      <c r="B4855">
        <v>371522</v>
      </c>
      <c r="C4855" t="str">
        <f t="shared" si="76"/>
        <v>0371522</v>
      </c>
    </row>
    <row r="4856" spans="1:3" x14ac:dyDescent="0.25">
      <c r="A4856" s="2" t="s">
        <v>4855</v>
      </c>
      <c r="B4856">
        <v>341422</v>
      </c>
      <c r="C4856" t="str">
        <f t="shared" si="76"/>
        <v>0341422</v>
      </c>
    </row>
    <row r="4857" spans="1:3" x14ac:dyDescent="0.25">
      <c r="A4857" s="2" t="s">
        <v>4856</v>
      </c>
      <c r="B4857">
        <v>276022</v>
      </c>
      <c r="C4857" t="str">
        <f t="shared" si="76"/>
        <v>0276022</v>
      </c>
    </row>
    <row r="4858" spans="1:3" x14ac:dyDescent="0.25">
      <c r="A4858" s="2" t="s">
        <v>4857</v>
      </c>
      <c r="B4858">
        <v>459722</v>
      </c>
      <c r="C4858" t="str">
        <f t="shared" si="76"/>
        <v>0459722</v>
      </c>
    </row>
    <row r="4859" spans="1:3" x14ac:dyDescent="0.25">
      <c r="A4859" s="2" t="s">
        <v>4858</v>
      </c>
      <c r="B4859">
        <v>1446622</v>
      </c>
      <c r="C4859" t="str">
        <f t="shared" si="76"/>
        <v>1446622</v>
      </c>
    </row>
    <row r="4860" spans="1:3" x14ac:dyDescent="0.25">
      <c r="A4860" s="2" t="s">
        <v>4859</v>
      </c>
      <c r="B4860">
        <v>366421</v>
      </c>
      <c r="C4860" t="str">
        <f t="shared" si="76"/>
        <v>0366421</v>
      </c>
    </row>
    <row r="4861" spans="1:3" x14ac:dyDescent="0.25">
      <c r="A4861" s="2" t="s">
        <v>4860</v>
      </c>
      <c r="B4861">
        <v>746623</v>
      </c>
      <c r="C4861" t="str">
        <f t="shared" si="76"/>
        <v>0746623</v>
      </c>
    </row>
    <row r="4862" spans="1:3" x14ac:dyDescent="0.25">
      <c r="A4862" s="2" t="s">
        <v>4861</v>
      </c>
      <c r="B4862">
        <v>1956125</v>
      </c>
      <c r="C4862" t="str">
        <f t="shared" si="76"/>
        <v>1956125</v>
      </c>
    </row>
    <row r="4863" spans="1:3" x14ac:dyDescent="0.25">
      <c r="A4863" s="2" t="s">
        <v>4862</v>
      </c>
      <c r="B4863">
        <v>2218425</v>
      </c>
      <c r="C4863" t="str">
        <f t="shared" si="76"/>
        <v>2218425</v>
      </c>
    </row>
    <row r="4864" spans="1:3" x14ac:dyDescent="0.25">
      <c r="A4864" s="2" t="s">
        <v>4863</v>
      </c>
      <c r="B4864">
        <v>1884825</v>
      </c>
      <c r="C4864" t="str">
        <f t="shared" si="76"/>
        <v>1884825</v>
      </c>
    </row>
    <row r="4865" spans="1:3" x14ac:dyDescent="0.25">
      <c r="A4865" s="2" t="s">
        <v>4864</v>
      </c>
      <c r="B4865">
        <v>226726</v>
      </c>
      <c r="C4865" t="str">
        <f t="shared" si="76"/>
        <v>0226726</v>
      </c>
    </row>
    <row r="4866" spans="1:3" x14ac:dyDescent="0.25">
      <c r="A4866" s="2" t="s">
        <v>4865</v>
      </c>
      <c r="B4866">
        <v>555126</v>
      </c>
      <c r="C4866" t="str">
        <f t="shared" si="76"/>
        <v>0555126</v>
      </c>
    </row>
    <row r="4867" spans="1:3" x14ac:dyDescent="0.25">
      <c r="A4867" s="2" t="s">
        <v>4866</v>
      </c>
      <c r="B4867">
        <v>585026</v>
      </c>
      <c r="C4867" t="str">
        <f t="shared" si="76"/>
        <v>0585026</v>
      </c>
    </row>
    <row r="4868" spans="1:3" x14ac:dyDescent="0.25">
      <c r="A4868" s="2" t="s">
        <v>4867</v>
      </c>
      <c r="B4868">
        <v>589026</v>
      </c>
      <c r="C4868" t="str">
        <f t="shared" si="76"/>
        <v>0589026</v>
      </c>
    </row>
    <row r="4869" spans="1:3" x14ac:dyDescent="0.25">
      <c r="A4869" s="2" t="s">
        <v>4868</v>
      </c>
      <c r="B4869">
        <v>532526</v>
      </c>
      <c r="C4869" t="str">
        <f t="shared" si="76"/>
        <v>0532526</v>
      </c>
    </row>
    <row r="4870" spans="1:3" x14ac:dyDescent="0.25">
      <c r="A4870" s="2" t="s">
        <v>4869</v>
      </c>
      <c r="B4870">
        <v>666526</v>
      </c>
      <c r="C4870" t="str">
        <f t="shared" si="76"/>
        <v>0666526</v>
      </c>
    </row>
    <row r="4871" spans="1:3" x14ac:dyDescent="0.25">
      <c r="A4871" s="2" t="s">
        <v>4870</v>
      </c>
      <c r="B4871">
        <v>586626</v>
      </c>
      <c r="C4871" t="str">
        <f t="shared" si="76"/>
        <v>0586626</v>
      </c>
    </row>
    <row r="4872" spans="1:3" x14ac:dyDescent="0.25">
      <c r="A4872" s="2" t="s">
        <v>4871</v>
      </c>
      <c r="B4872">
        <v>660026</v>
      </c>
      <c r="C4872" t="str">
        <f t="shared" si="76"/>
        <v>0660026</v>
      </c>
    </row>
    <row r="4873" spans="1:3" x14ac:dyDescent="0.25">
      <c r="A4873" s="2" t="s">
        <v>4872</v>
      </c>
      <c r="B4873">
        <v>539426</v>
      </c>
      <c r="C4873" t="str">
        <f t="shared" si="76"/>
        <v>0539426</v>
      </c>
    </row>
    <row r="4874" spans="1:3" x14ac:dyDescent="0.25">
      <c r="A4874" s="2" t="s">
        <v>4873</v>
      </c>
      <c r="B4874">
        <v>557826</v>
      </c>
      <c r="C4874" t="str">
        <f t="shared" si="76"/>
        <v>0557826</v>
      </c>
    </row>
    <row r="4875" spans="1:3" x14ac:dyDescent="0.25">
      <c r="A4875" s="2" t="s">
        <v>4874</v>
      </c>
      <c r="B4875">
        <v>742426</v>
      </c>
      <c r="C4875" t="str">
        <f t="shared" si="76"/>
        <v>0742426</v>
      </c>
    </row>
    <row r="4876" spans="1:3" x14ac:dyDescent="0.25">
      <c r="A4876" s="2" t="s">
        <v>4875</v>
      </c>
      <c r="B4876">
        <v>846226</v>
      </c>
      <c r="C4876" t="str">
        <f t="shared" si="76"/>
        <v>0846226</v>
      </c>
    </row>
    <row r="4877" spans="1:3" x14ac:dyDescent="0.25">
      <c r="A4877" s="2" t="s">
        <v>4876</v>
      </c>
      <c r="B4877">
        <v>773326</v>
      </c>
      <c r="C4877" t="str">
        <f t="shared" si="76"/>
        <v>0773326</v>
      </c>
    </row>
    <row r="4878" spans="1:3" x14ac:dyDescent="0.25">
      <c r="A4878" s="2" t="s">
        <v>4877</v>
      </c>
      <c r="B4878">
        <v>720526</v>
      </c>
      <c r="C4878" t="str">
        <f t="shared" si="76"/>
        <v>0720526</v>
      </c>
    </row>
    <row r="4879" spans="1:3" x14ac:dyDescent="0.25">
      <c r="A4879" s="2" t="s">
        <v>4878</v>
      </c>
      <c r="B4879">
        <v>758926</v>
      </c>
      <c r="C4879" t="str">
        <f t="shared" si="76"/>
        <v>0758926</v>
      </c>
    </row>
    <row r="4880" spans="1:3" x14ac:dyDescent="0.25">
      <c r="A4880" s="2" t="s">
        <v>4879</v>
      </c>
      <c r="B4880">
        <v>880326</v>
      </c>
      <c r="C4880" t="str">
        <f t="shared" si="76"/>
        <v>0880326</v>
      </c>
    </row>
    <row r="4881" spans="1:3" x14ac:dyDescent="0.25">
      <c r="A4881" s="2" t="s">
        <v>4880</v>
      </c>
      <c r="B4881">
        <v>58019</v>
      </c>
      <c r="C4881" t="str">
        <f t="shared" si="76"/>
        <v>0058019</v>
      </c>
    </row>
    <row r="4882" spans="1:3" x14ac:dyDescent="0.25">
      <c r="A4882" s="2" t="s">
        <v>4881</v>
      </c>
      <c r="B4882">
        <v>317719</v>
      </c>
      <c r="C4882" t="str">
        <f t="shared" si="76"/>
        <v>0317719</v>
      </c>
    </row>
    <row r="4883" spans="1:3" x14ac:dyDescent="0.25">
      <c r="A4883" s="2" t="s">
        <v>4882</v>
      </c>
      <c r="B4883">
        <v>790921</v>
      </c>
      <c r="C4883" t="str">
        <f t="shared" si="76"/>
        <v>0790921</v>
      </c>
    </row>
    <row r="4884" spans="1:3" x14ac:dyDescent="0.25">
      <c r="A4884" s="2" t="s">
        <v>4883</v>
      </c>
      <c r="B4884">
        <v>716321</v>
      </c>
      <c r="C4884" t="str">
        <f t="shared" si="76"/>
        <v>0716321</v>
      </c>
    </row>
    <row r="4885" spans="1:3" x14ac:dyDescent="0.25">
      <c r="A4885" s="2" t="s">
        <v>4884</v>
      </c>
      <c r="B4885">
        <v>136122</v>
      </c>
      <c r="C4885" t="str">
        <f t="shared" si="76"/>
        <v>0136122</v>
      </c>
    </row>
    <row r="4886" spans="1:3" x14ac:dyDescent="0.25">
      <c r="A4886" s="2" t="s">
        <v>4885</v>
      </c>
      <c r="B4886">
        <v>639421</v>
      </c>
      <c r="C4886" t="str">
        <f t="shared" si="76"/>
        <v>0639421</v>
      </c>
    </row>
    <row r="4887" spans="1:3" x14ac:dyDescent="0.25">
      <c r="A4887" s="2" t="s">
        <v>4886</v>
      </c>
      <c r="B4887">
        <v>361322</v>
      </c>
      <c r="C4887" t="str">
        <f t="shared" si="76"/>
        <v>0361322</v>
      </c>
    </row>
    <row r="4888" spans="1:3" x14ac:dyDescent="0.25">
      <c r="A4888" s="2" t="s">
        <v>4887</v>
      </c>
      <c r="B4888">
        <v>372422</v>
      </c>
      <c r="C4888" t="str">
        <f t="shared" si="76"/>
        <v>0372422</v>
      </c>
    </row>
    <row r="4889" spans="1:3" x14ac:dyDescent="0.25">
      <c r="A4889" s="2" t="s">
        <v>4888</v>
      </c>
      <c r="B4889">
        <v>438922</v>
      </c>
      <c r="C4889" t="str">
        <f t="shared" si="76"/>
        <v>0438922</v>
      </c>
    </row>
    <row r="4890" spans="1:3" x14ac:dyDescent="0.25">
      <c r="A4890" s="2" t="s">
        <v>4889</v>
      </c>
      <c r="B4890">
        <v>480622</v>
      </c>
      <c r="C4890" t="str">
        <f t="shared" si="76"/>
        <v>0480622</v>
      </c>
    </row>
    <row r="4891" spans="1:3" x14ac:dyDescent="0.25">
      <c r="A4891" s="2" t="s">
        <v>4890</v>
      </c>
      <c r="B4891">
        <v>597122</v>
      </c>
      <c r="C4891" t="str">
        <f t="shared" si="76"/>
        <v>0597122</v>
      </c>
    </row>
    <row r="4892" spans="1:3" x14ac:dyDescent="0.25">
      <c r="A4892" s="2" t="s">
        <v>4891</v>
      </c>
      <c r="B4892">
        <v>370422</v>
      </c>
      <c r="C4892" t="str">
        <f t="shared" si="76"/>
        <v>0370422</v>
      </c>
    </row>
    <row r="4893" spans="1:3" x14ac:dyDescent="0.25">
      <c r="A4893" s="2" t="s">
        <v>4892</v>
      </c>
      <c r="B4893">
        <v>428822</v>
      </c>
      <c r="C4893" t="str">
        <f t="shared" si="76"/>
        <v>0428822</v>
      </c>
    </row>
    <row r="4894" spans="1:3" x14ac:dyDescent="0.25">
      <c r="A4894" s="2" t="s">
        <v>4893</v>
      </c>
      <c r="B4894">
        <v>510122</v>
      </c>
      <c r="C4894" t="str">
        <f t="shared" si="76"/>
        <v>0510122</v>
      </c>
    </row>
    <row r="4895" spans="1:3" x14ac:dyDescent="0.25">
      <c r="A4895" s="2" t="s">
        <v>4894</v>
      </c>
      <c r="B4895">
        <v>569222</v>
      </c>
      <c r="C4895" t="str">
        <f t="shared" si="76"/>
        <v>0569222</v>
      </c>
    </row>
    <row r="4896" spans="1:3" x14ac:dyDescent="0.25">
      <c r="A4896" s="2" t="s">
        <v>4895</v>
      </c>
      <c r="B4896">
        <v>292823</v>
      </c>
      <c r="C4896" t="str">
        <f t="shared" si="76"/>
        <v>0292823</v>
      </c>
    </row>
    <row r="4897" spans="1:3" x14ac:dyDescent="0.25">
      <c r="A4897" s="2" t="s">
        <v>4896</v>
      </c>
      <c r="B4897">
        <v>1916224</v>
      </c>
      <c r="C4897" t="str">
        <f t="shared" si="76"/>
        <v>1916224</v>
      </c>
    </row>
    <row r="4898" spans="1:3" x14ac:dyDescent="0.25">
      <c r="A4898" s="2" t="s">
        <v>4897</v>
      </c>
      <c r="B4898">
        <v>1930225</v>
      </c>
      <c r="C4898" t="str">
        <f t="shared" si="76"/>
        <v>1930225</v>
      </c>
    </row>
    <row r="4899" spans="1:3" x14ac:dyDescent="0.25">
      <c r="A4899" s="2" t="s">
        <v>4898</v>
      </c>
      <c r="B4899">
        <v>187926</v>
      </c>
      <c r="C4899" t="str">
        <f t="shared" si="76"/>
        <v>0187926</v>
      </c>
    </row>
    <row r="4900" spans="1:3" x14ac:dyDescent="0.25">
      <c r="A4900" s="2" t="s">
        <v>4899</v>
      </c>
      <c r="B4900">
        <v>207726</v>
      </c>
      <c r="C4900" t="str">
        <f t="shared" si="76"/>
        <v>0207726</v>
      </c>
    </row>
    <row r="4901" spans="1:3" x14ac:dyDescent="0.25">
      <c r="A4901" s="2" t="s">
        <v>4900</v>
      </c>
      <c r="B4901">
        <v>424926</v>
      </c>
      <c r="C4901" t="str">
        <f t="shared" si="76"/>
        <v>0424926</v>
      </c>
    </row>
    <row r="4902" spans="1:3" x14ac:dyDescent="0.25">
      <c r="A4902" s="2" t="s">
        <v>4901</v>
      </c>
      <c r="B4902">
        <v>640826</v>
      </c>
      <c r="C4902" t="str">
        <f t="shared" si="76"/>
        <v>0640826</v>
      </c>
    </row>
    <row r="4903" spans="1:3" x14ac:dyDescent="0.25">
      <c r="A4903" s="2" t="s">
        <v>4902</v>
      </c>
      <c r="B4903">
        <v>753926</v>
      </c>
      <c r="C4903" t="str">
        <f t="shared" si="76"/>
        <v>0753926</v>
      </c>
    </row>
    <row r="4904" spans="1:3" x14ac:dyDescent="0.25">
      <c r="A4904" s="2" t="s">
        <v>4903</v>
      </c>
      <c r="B4904">
        <v>650026</v>
      </c>
      <c r="C4904" t="str">
        <f t="shared" si="76"/>
        <v>0650026</v>
      </c>
    </row>
    <row r="4905" spans="1:3" x14ac:dyDescent="0.25">
      <c r="A4905" s="2" t="s">
        <v>4904</v>
      </c>
      <c r="B4905">
        <v>415426</v>
      </c>
      <c r="C4905" t="str">
        <f t="shared" si="76"/>
        <v>0415426</v>
      </c>
    </row>
    <row r="4906" spans="1:3" x14ac:dyDescent="0.25">
      <c r="A4906" s="2" t="s">
        <v>4905</v>
      </c>
      <c r="B4906">
        <v>758626</v>
      </c>
      <c r="C4906" t="str">
        <f t="shared" si="76"/>
        <v>0758626</v>
      </c>
    </row>
    <row r="4907" spans="1:3" x14ac:dyDescent="0.25">
      <c r="A4907" s="2" t="s">
        <v>4906</v>
      </c>
      <c r="B4907">
        <v>774226</v>
      </c>
      <c r="C4907" t="str">
        <f t="shared" si="76"/>
        <v>0774226</v>
      </c>
    </row>
    <row r="4908" spans="1:3" x14ac:dyDescent="0.25">
      <c r="A4908" s="2" t="s">
        <v>4907</v>
      </c>
      <c r="B4908">
        <v>726926</v>
      </c>
      <c r="C4908" t="str">
        <f t="shared" si="76"/>
        <v>0726926</v>
      </c>
    </row>
    <row r="4909" spans="1:3" x14ac:dyDescent="0.25">
      <c r="A4909" s="2" t="s">
        <v>4908</v>
      </c>
      <c r="B4909">
        <v>756826</v>
      </c>
      <c r="C4909" t="str">
        <f t="shared" si="76"/>
        <v>0756826</v>
      </c>
    </row>
    <row r="4910" spans="1:3" x14ac:dyDescent="0.25">
      <c r="A4910" s="2" t="s">
        <v>4909</v>
      </c>
      <c r="B4910">
        <v>974526</v>
      </c>
      <c r="C4910" t="str">
        <f t="shared" ref="C4910:C4973" si="77">RIGHT("0000"&amp;B4910,7)</f>
        <v>0974526</v>
      </c>
    </row>
    <row r="4911" spans="1:3" x14ac:dyDescent="0.25">
      <c r="A4911" s="2" t="s">
        <v>4910</v>
      </c>
      <c r="B4911">
        <v>914226</v>
      </c>
      <c r="C4911" t="str">
        <f t="shared" si="77"/>
        <v>0914226</v>
      </c>
    </row>
    <row r="4912" spans="1:3" x14ac:dyDescent="0.25">
      <c r="A4912" s="2" t="s">
        <v>4911</v>
      </c>
      <c r="B4912">
        <v>852426</v>
      </c>
      <c r="C4912" t="str">
        <f t="shared" si="77"/>
        <v>0852426</v>
      </c>
    </row>
    <row r="4913" spans="1:3" x14ac:dyDescent="0.25">
      <c r="A4913" s="2" t="s">
        <v>4912</v>
      </c>
      <c r="B4913">
        <v>186219</v>
      </c>
      <c r="C4913" t="str">
        <f t="shared" si="77"/>
        <v>0186219</v>
      </c>
    </row>
    <row r="4914" spans="1:3" x14ac:dyDescent="0.25">
      <c r="A4914" s="2" t="s">
        <v>4913</v>
      </c>
      <c r="B4914">
        <v>228120</v>
      </c>
      <c r="C4914" t="str">
        <f t="shared" si="77"/>
        <v>0228120</v>
      </c>
    </row>
    <row r="4915" spans="1:3" x14ac:dyDescent="0.25">
      <c r="A4915" s="2" t="s">
        <v>4914</v>
      </c>
      <c r="B4915">
        <v>153222</v>
      </c>
      <c r="C4915" t="str">
        <f t="shared" si="77"/>
        <v>0153222</v>
      </c>
    </row>
    <row r="4916" spans="1:3" x14ac:dyDescent="0.25">
      <c r="A4916" s="2" t="s">
        <v>4915</v>
      </c>
      <c r="B4916">
        <v>825321</v>
      </c>
      <c r="C4916" t="str">
        <f t="shared" si="77"/>
        <v>0825321</v>
      </c>
    </row>
    <row r="4917" spans="1:3" x14ac:dyDescent="0.25">
      <c r="A4917" s="2" t="s">
        <v>4916</v>
      </c>
      <c r="B4917">
        <v>478422</v>
      </c>
      <c r="C4917" t="str">
        <f t="shared" si="77"/>
        <v>0478422</v>
      </c>
    </row>
    <row r="4918" spans="1:3" x14ac:dyDescent="0.25">
      <c r="A4918" s="2" t="s">
        <v>4917</v>
      </c>
      <c r="B4918">
        <v>647722</v>
      </c>
      <c r="C4918" t="str">
        <f t="shared" si="77"/>
        <v>0647722</v>
      </c>
    </row>
    <row r="4919" spans="1:3" x14ac:dyDescent="0.25">
      <c r="A4919" s="2" t="s">
        <v>4918</v>
      </c>
      <c r="B4919">
        <v>103221</v>
      </c>
      <c r="C4919" t="str">
        <f t="shared" si="77"/>
        <v>0103221</v>
      </c>
    </row>
    <row r="4920" spans="1:3" x14ac:dyDescent="0.25">
      <c r="A4920" s="2" t="s">
        <v>4919</v>
      </c>
      <c r="B4920">
        <v>352224</v>
      </c>
      <c r="C4920" t="str">
        <f t="shared" si="77"/>
        <v>0352224</v>
      </c>
    </row>
    <row r="4921" spans="1:3" x14ac:dyDescent="0.25">
      <c r="A4921" s="2" t="s">
        <v>4920</v>
      </c>
      <c r="B4921">
        <v>1466524</v>
      </c>
      <c r="C4921" t="str">
        <f t="shared" si="77"/>
        <v>1466524</v>
      </c>
    </row>
    <row r="4922" spans="1:3" x14ac:dyDescent="0.25">
      <c r="A4922" s="2" t="s">
        <v>4921</v>
      </c>
      <c r="B4922">
        <v>17626</v>
      </c>
      <c r="C4922" t="str">
        <f t="shared" si="77"/>
        <v>0017626</v>
      </c>
    </row>
    <row r="4923" spans="1:3" x14ac:dyDescent="0.25">
      <c r="A4923" s="2" t="s">
        <v>4922</v>
      </c>
      <c r="B4923">
        <v>157126</v>
      </c>
      <c r="C4923" t="str">
        <f t="shared" si="77"/>
        <v>0157126</v>
      </c>
    </row>
    <row r="4924" spans="1:3" x14ac:dyDescent="0.25">
      <c r="A4924" s="2" t="s">
        <v>4923</v>
      </c>
      <c r="B4924">
        <v>284026</v>
      </c>
      <c r="C4924" t="str">
        <f t="shared" si="77"/>
        <v>0284026</v>
      </c>
    </row>
    <row r="4925" spans="1:3" x14ac:dyDescent="0.25">
      <c r="A4925" s="2" t="s">
        <v>4924</v>
      </c>
      <c r="B4925">
        <v>576226</v>
      </c>
      <c r="C4925" t="str">
        <f t="shared" si="77"/>
        <v>0576226</v>
      </c>
    </row>
    <row r="4926" spans="1:3" x14ac:dyDescent="0.25">
      <c r="A4926" s="2" t="s">
        <v>4925</v>
      </c>
      <c r="B4926">
        <v>565026</v>
      </c>
      <c r="C4926" t="str">
        <f t="shared" si="77"/>
        <v>0565026</v>
      </c>
    </row>
    <row r="4927" spans="1:3" x14ac:dyDescent="0.25">
      <c r="A4927" s="2" t="s">
        <v>4926</v>
      </c>
      <c r="B4927">
        <v>511826</v>
      </c>
      <c r="C4927" t="str">
        <f t="shared" si="77"/>
        <v>0511826</v>
      </c>
    </row>
    <row r="4928" spans="1:3" x14ac:dyDescent="0.25">
      <c r="A4928" s="2" t="s">
        <v>4927</v>
      </c>
      <c r="B4928">
        <v>493326</v>
      </c>
      <c r="C4928" t="str">
        <f t="shared" si="77"/>
        <v>0493326</v>
      </c>
    </row>
    <row r="4929" spans="1:3" x14ac:dyDescent="0.25">
      <c r="A4929" s="2" t="s">
        <v>4928</v>
      </c>
      <c r="B4929">
        <v>420926</v>
      </c>
      <c r="C4929" t="str">
        <f t="shared" si="77"/>
        <v>0420926</v>
      </c>
    </row>
    <row r="4930" spans="1:3" x14ac:dyDescent="0.25">
      <c r="A4930" s="2" t="s">
        <v>4929</v>
      </c>
      <c r="B4930">
        <v>678526</v>
      </c>
      <c r="C4930" t="str">
        <f t="shared" si="77"/>
        <v>0678526</v>
      </c>
    </row>
    <row r="4931" spans="1:3" x14ac:dyDescent="0.25">
      <c r="A4931" s="2" t="s">
        <v>4930</v>
      </c>
      <c r="B4931">
        <v>776026</v>
      </c>
      <c r="C4931" t="str">
        <f t="shared" si="77"/>
        <v>0776026</v>
      </c>
    </row>
    <row r="4932" spans="1:3" x14ac:dyDescent="0.25">
      <c r="A4932" s="2" t="s">
        <v>4931</v>
      </c>
      <c r="B4932">
        <v>680126</v>
      </c>
      <c r="C4932" t="str">
        <f t="shared" si="77"/>
        <v>0680126</v>
      </c>
    </row>
    <row r="4933" spans="1:3" x14ac:dyDescent="0.25">
      <c r="A4933" s="2" t="s">
        <v>4932</v>
      </c>
      <c r="B4933">
        <v>743826</v>
      </c>
      <c r="C4933" t="str">
        <f t="shared" si="77"/>
        <v>0743826</v>
      </c>
    </row>
    <row r="4934" spans="1:3" x14ac:dyDescent="0.25">
      <c r="A4934" s="2" t="s">
        <v>4933</v>
      </c>
      <c r="B4934">
        <v>833726</v>
      </c>
      <c r="C4934" t="str">
        <f t="shared" si="77"/>
        <v>0833726</v>
      </c>
    </row>
    <row r="4935" spans="1:3" x14ac:dyDescent="0.25">
      <c r="A4935" s="2" t="s">
        <v>4934</v>
      </c>
      <c r="B4935">
        <v>985626</v>
      </c>
      <c r="C4935" t="str">
        <f t="shared" si="77"/>
        <v>0985626</v>
      </c>
    </row>
    <row r="4936" spans="1:3" x14ac:dyDescent="0.25">
      <c r="A4936" s="2" t="s">
        <v>4935</v>
      </c>
      <c r="B4936">
        <v>1023226</v>
      </c>
      <c r="C4936" t="str">
        <f t="shared" si="77"/>
        <v>1023226</v>
      </c>
    </row>
    <row r="4937" spans="1:3" x14ac:dyDescent="0.25">
      <c r="A4937" s="2" t="s">
        <v>4936</v>
      </c>
      <c r="B4937">
        <v>794226</v>
      </c>
      <c r="C4937" t="str">
        <f t="shared" si="77"/>
        <v>0794226</v>
      </c>
    </row>
    <row r="4938" spans="1:3" x14ac:dyDescent="0.25">
      <c r="A4938" s="2" t="s">
        <v>4937</v>
      </c>
      <c r="B4938">
        <v>350622</v>
      </c>
      <c r="C4938" t="str">
        <f t="shared" si="77"/>
        <v>0350622</v>
      </c>
    </row>
    <row r="4939" spans="1:3" x14ac:dyDescent="0.25">
      <c r="A4939" s="2" t="s">
        <v>4938</v>
      </c>
      <c r="B4939">
        <v>535922</v>
      </c>
      <c r="C4939" t="str">
        <f t="shared" si="77"/>
        <v>0535922</v>
      </c>
    </row>
    <row r="4940" spans="1:3" x14ac:dyDescent="0.25">
      <c r="A4940" s="2" t="s">
        <v>4939</v>
      </c>
      <c r="B4940">
        <v>651726</v>
      </c>
      <c r="C4940" t="str">
        <f t="shared" si="77"/>
        <v>0651726</v>
      </c>
    </row>
    <row r="4941" spans="1:3" x14ac:dyDescent="0.25">
      <c r="A4941" s="2" t="s">
        <v>4940</v>
      </c>
      <c r="B4941">
        <v>662122</v>
      </c>
      <c r="C4941" t="str">
        <f t="shared" si="77"/>
        <v>0662122</v>
      </c>
    </row>
    <row r="4942" spans="1:3" x14ac:dyDescent="0.25">
      <c r="A4942" s="2" t="s">
        <v>4941</v>
      </c>
      <c r="B4942">
        <v>729525</v>
      </c>
      <c r="C4942" t="str">
        <f t="shared" si="77"/>
        <v>0729525</v>
      </c>
    </row>
    <row r="4943" spans="1:3" x14ac:dyDescent="0.25">
      <c r="A4943" s="2" t="s">
        <v>4942</v>
      </c>
      <c r="B4943">
        <v>77122</v>
      </c>
      <c r="C4943" t="str">
        <f t="shared" si="77"/>
        <v>0077122</v>
      </c>
    </row>
    <row r="4944" spans="1:3" x14ac:dyDescent="0.25">
      <c r="A4944" s="2" t="s">
        <v>4943</v>
      </c>
      <c r="B4944">
        <v>609522</v>
      </c>
      <c r="C4944" t="str">
        <f t="shared" si="77"/>
        <v>0609522</v>
      </c>
    </row>
    <row r="4945" spans="1:3" x14ac:dyDescent="0.25">
      <c r="A4945" s="2" t="s">
        <v>4944</v>
      </c>
      <c r="B4945">
        <v>669822</v>
      </c>
      <c r="C4945" t="str">
        <f t="shared" si="77"/>
        <v>0669822</v>
      </c>
    </row>
    <row r="4946" spans="1:3" x14ac:dyDescent="0.25">
      <c r="A4946" s="2" t="s">
        <v>4945</v>
      </c>
      <c r="B4946">
        <v>628226</v>
      </c>
      <c r="C4946" t="str">
        <f t="shared" si="77"/>
        <v>0628226</v>
      </c>
    </row>
    <row r="4947" spans="1:3" x14ac:dyDescent="0.25">
      <c r="A4947" s="2" t="s">
        <v>4946</v>
      </c>
      <c r="B4947">
        <v>753126</v>
      </c>
      <c r="C4947" t="str">
        <f t="shared" si="77"/>
        <v>0753126</v>
      </c>
    </row>
    <row r="4948" spans="1:3" x14ac:dyDescent="0.25">
      <c r="A4948" s="2" t="s">
        <v>4947</v>
      </c>
      <c r="B4948">
        <v>318320</v>
      </c>
      <c r="C4948" t="str">
        <f t="shared" si="77"/>
        <v>0318320</v>
      </c>
    </row>
    <row r="4949" spans="1:3" x14ac:dyDescent="0.25">
      <c r="A4949" s="2" t="s">
        <v>4948</v>
      </c>
      <c r="B4949">
        <v>182220</v>
      </c>
      <c r="C4949" t="str">
        <f t="shared" si="77"/>
        <v>0182220</v>
      </c>
    </row>
    <row r="4950" spans="1:3" x14ac:dyDescent="0.25">
      <c r="A4950" s="2" t="s">
        <v>4949</v>
      </c>
      <c r="B4950">
        <v>719226</v>
      </c>
      <c r="C4950" t="str">
        <f t="shared" si="77"/>
        <v>0719226</v>
      </c>
    </row>
    <row r="4951" spans="1:3" x14ac:dyDescent="0.25">
      <c r="A4951" s="2" t="s">
        <v>4950</v>
      </c>
      <c r="B4951">
        <v>898026</v>
      </c>
      <c r="C4951" t="str">
        <f t="shared" si="77"/>
        <v>0898026</v>
      </c>
    </row>
    <row r="4952" spans="1:3" x14ac:dyDescent="0.25">
      <c r="A4952" s="2" t="s">
        <v>4951</v>
      </c>
      <c r="B4952">
        <v>524226</v>
      </c>
      <c r="C4952" t="str">
        <f t="shared" si="77"/>
        <v>0524226</v>
      </c>
    </row>
    <row r="4953" spans="1:3" x14ac:dyDescent="0.25">
      <c r="A4953" s="2" t="s">
        <v>4952</v>
      </c>
      <c r="B4953">
        <v>856721</v>
      </c>
      <c r="C4953" t="str">
        <f t="shared" si="77"/>
        <v>0856721</v>
      </c>
    </row>
    <row r="4954" spans="1:3" x14ac:dyDescent="0.25">
      <c r="A4954" s="2" t="s">
        <v>4953</v>
      </c>
      <c r="B4954">
        <v>574826</v>
      </c>
      <c r="C4954" t="str">
        <f t="shared" si="77"/>
        <v>0574826</v>
      </c>
    </row>
    <row r="4955" spans="1:3" x14ac:dyDescent="0.25">
      <c r="A4955" s="2" t="s">
        <v>4954</v>
      </c>
      <c r="B4955">
        <v>136919</v>
      </c>
      <c r="C4955" t="str">
        <f t="shared" si="77"/>
        <v>0136919</v>
      </c>
    </row>
    <row r="4956" spans="1:3" x14ac:dyDescent="0.25">
      <c r="A4956" s="2" t="s">
        <v>4955</v>
      </c>
      <c r="B4956">
        <v>758526</v>
      </c>
      <c r="C4956" t="str">
        <f t="shared" si="77"/>
        <v>0758526</v>
      </c>
    </row>
    <row r="4957" spans="1:3" x14ac:dyDescent="0.25">
      <c r="A4957" s="2" t="s">
        <v>4956</v>
      </c>
      <c r="B4957">
        <v>442126</v>
      </c>
      <c r="C4957" t="str">
        <f t="shared" si="77"/>
        <v>0442126</v>
      </c>
    </row>
    <row r="4958" spans="1:3" x14ac:dyDescent="0.25">
      <c r="A4958" s="2" t="s">
        <v>4957</v>
      </c>
      <c r="B4958">
        <v>1030226</v>
      </c>
      <c r="C4958" t="str">
        <f t="shared" si="77"/>
        <v>1030226</v>
      </c>
    </row>
    <row r="4959" spans="1:3" x14ac:dyDescent="0.25">
      <c r="A4959" s="2" t="s">
        <v>4958</v>
      </c>
      <c r="B4959">
        <v>332620</v>
      </c>
      <c r="C4959" t="str">
        <f t="shared" si="77"/>
        <v>0332620</v>
      </c>
    </row>
    <row r="4960" spans="1:3" x14ac:dyDescent="0.25">
      <c r="A4960" s="2" t="s">
        <v>4959</v>
      </c>
      <c r="B4960">
        <v>462922</v>
      </c>
      <c r="C4960" t="str">
        <f t="shared" si="77"/>
        <v>0462922</v>
      </c>
    </row>
    <row r="4961" spans="1:3" x14ac:dyDescent="0.25">
      <c r="A4961" s="2" t="s">
        <v>4960</v>
      </c>
      <c r="B4961">
        <v>627226</v>
      </c>
      <c r="C4961" t="str">
        <f t="shared" si="77"/>
        <v>0627226</v>
      </c>
    </row>
    <row r="4962" spans="1:3" x14ac:dyDescent="0.25">
      <c r="A4962" s="2" t="s">
        <v>4961</v>
      </c>
      <c r="B4962">
        <v>161026</v>
      </c>
      <c r="C4962" t="str">
        <f t="shared" si="77"/>
        <v>0161026</v>
      </c>
    </row>
    <row r="4963" spans="1:3" x14ac:dyDescent="0.25">
      <c r="A4963" s="2" t="s">
        <v>4962</v>
      </c>
      <c r="B4963">
        <v>275126</v>
      </c>
      <c r="C4963" t="str">
        <f t="shared" si="77"/>
        <v>0275126</v>
      </c>
    </row>
    <row r="4964" spans="1:3" x14ac:dyDescent="0.25">
      <c r="A4964" s="2" t="s">
        <v>4963</v>
      </c>
      <c r="B4964">
        <v>294524</v>
      </c>
      <c r="C4964" t="str">
        <f t="shared" si="77"/>
        <v>0294524</v>
      </c>
    </row>
    <row r="4965" spans="1:3" x14ac:dyDescent="0.25">
      <c r="A4965" s="2" t="s">
        <v>4964</v>
      </c>
      <c r="B4965">
        <v>393019</v>
      </c>
      <c r="C4965" t="str">
        <f t="shared" si="77"/>
        <v>0393019</v>
      </c>
    </row>
    <row r="4966" spans="1:3" x14ac:dyDescent="0.25">
      <c r="A4966" s="2" t="s">
        <v>4965</v>
      </c>
      <c r="B4966">
        <v>758426</v>
      </c>
      <c r="C4966" t="str">
        <f t="shared" si="77"/>
        <v>0758426</v>
      </c>
    </row>
    <row r="4967" spans="1:3" x14ac:dyDescent="0.25">
      <c r="A4967" s="2" t="s">
        <v>4966</v>
      </c>
      <c r="B4967">
        <v>593920</v>
      </c>
      <c r="C4967" t="str">
        <f t="shared" si="77"/>
        <v>0593920</v>
      </c>
    </row>
    <row r="4968" spans="1:3" x14ac:dyDescent="0.25">
      <c r="A4968" s="2" t="s">
        <v>4967</v>
      </c>
      <c r="B4968">
        <v>355921</v>
      </c>
      <c r="C4968" t="str">
        <f t="shared" si="77"/>
        <v>0355921</v>
      </c>
    </row>
    <row r="4969" spans="1:3" x14ac:dyDescent="0.25">
      <c r="A4969" s="2" t="s">
        <v>4968</v>
      </c>
      <c r="B4969">
        <v>519622</v>
      </c>
      <c r="C4969" t="str">
        <f t="shared" si="77"/>
        <v>0519622</v>
      </c>
    </row>
    <row r="4970" spans="1:3" x14ac:dyDescent="0.25">
      <c r="A4970" s="2" t="s">
        <v>4969</v>
      </c>
      <c r="B4970">
        <v>78521</v>
      </c>
      <c r="C4970" t="str">
        <f t="shared" si="77"/>
        <v>0078521</v>
      </c>
    </row>
    <row r="4971" spans="1:3" x14ac:dyDescent="0.25">
      <c r="A4971" s="2" t="s">
        <v>4970</v>
      </c>
      <c r="B4971">
        <v>610522</v>
      </c>
      <c r="C4971" t="str">
        <f t="shared" si="77"/>
        <v>0610522</v>
      </c>
    </row>
    <row r="4972" spans="1:3" x14ac:dyDescent="0.25">
      <c r="A4972" s="2" t="s">
        <v>4971</v>
      </c>
      <c r="B4972">
        <v>579826</v>
      </c>
      <c r="C4972" t="str">
        <f t="shared" si="77"/>
        <v>0579826</v>
      </c>
    </row>
    <row r="4973" spans="1:3" x14ac:dyDescent="0.25">
      <c r="A4973" s="2" t="s">
        <v>4972</v>
      </c>
      <c r="B4973">
        <v>517620</v>
      </c>
      <c r="C4973" t="str">
        <f t="shared" si="77"/>
        <v>0517620</v>
      </c>
    </row>
    <row r="4974" spans="1:3" x14ac:dyDescent="0.25">
      <c r="A4974" s="2" t="s">
        <v>4973</v>
      </c>
      <c r="B4974">
        <v>446826</v>
      </c>
      <c r="C4974" t="str">
        <f t="shared" ref="C4974:C5037" si="78">RIGHT("0000"&amp;B4974,7)</f>
        <v>0446826</v>
      </c>
    </row>
    <row r="4975" spans="1:3" x14ac:dyDescent="0.25">
      <c r="A4975" s="2" t="s">
        <v>4974</v>
      </c>
      <c r="B4975">
        <v>316725</v>
      </c>
      <c r="C4975" t="str">
        <f t="shared" si="78"/>
        <v>0316725</v>
      </c>
    </row>
    <row r="4976" spans="1:3" x14ac:dyDescent="0.25">
      <c r="A4976" s="2" t="s">
        <v>4975</v>
      </c>
      <c r="B4976">
        <v>563622</v>
      </c>
      <c r="C4976" t="str">
        <f t="shared" si="78"/>
        <v>0563622</v>
      </c>
    </row>
    <row r="4977" spans="1:3" x14ac:dyDescent="0.25">
      <c r="A4977" s="2" t="s">
        <v>4976</v>
      </c>
      <c r="B4977">
        <v>1859524</v>
      </c>
      <c r="C4977" t="str">
        <f t="shared" si="78"/>
        <v>1859524</v>
      </c>
    </row>
    <row r="4978" spans="1:3" x14ac:dyDescent="0.25">
      <c r="A4978" s="2" t="s">
        <v>4977</v>
      </c>
      <c r="B4978">
        <v>196420</v>
      </c>
      <c r="C4978" t="str">
        <f t="shared" si="78"/>
        <v>0196420</v>
      </c>
    </row>
    <row r="4979" spans="1:3" x14ac:dyDescent="0.25">
      <c r="A4979" s="2" t="s">
        <v>4978</v>
      </c>
      <c r="B4979">
        <v>328226</v>
      </c>
      <c r="C4979" t="str">
        <f t="shared" si="78"/>
        <v>0328226</v>
      </c>
    </row>
    <row r="4980" spans="1:3" x14ac:dyDescent="0.25">
      <c r="A4980" s="2" t="s">
        <v>4979</v>
      </c>
      <c r="B4980">
        <v>507422</v>
      </c>
      <c r="C4980" t="str">
        <f t="shared" si="78"/>
        <v>0507422</v>
      </c>
    </row>
    <row r="4981" spans="1:3" x14ac:dyDescent="0.25">
      <c r="A4981" s="2" t="s">
        <v>4980</v>
      </c>
      <c r="B4981">
        <v>774926</v>
      </c>
      <c r="C4981" t="str">
        <f t="shared" si="78"/>
        <v>0774926</v>
      </c>
    </row>
    <row r="4982" spans="1:3" x14ac:dyDescent="0.25">
      <c r="A4982" s="2" t="s">
        <v>4981</v>
      </c>
      <c r="B4982">
        <v>643322</v>
      </c>
      <c r="C4982" t="str">
        <f t="shared" si="78"/>
        <v>0643322</v>
      </c>
    </row>
    <row r="4983" spans="1:3" x14ac:dyDescent="0.25">
      <c r="A4983" s="2" t="s">
        <v>4982</v>
      </c>
      <c r="B4983">
        <v>120626</v>
      </c>
      <c r="C4983" t="str">
        <f t="shared" si="78"/>
        <v>0120626</v>
      </c>
    </row>
    <row r="4984" spans="1:3" x14ac:dyDescent="0.25">
      <c r="A4984" s="2" t="s">
        <v>4983</v>
      </c>
      <c r="B4984">
        <v>898121</v>
      </c>
      <c r="C4984" t="str">
        <f t="shared" si="78"/>
        <v>0898121</v>
      </c>
    </row>
    <row r="4985" spans="1:3" x14ac:dyDescent="0.25">
      <c r="A4985" s="2" t="s">
        <v>4984</v>
      </c>
      <c r="B4985">
        <v>1643122</v>
      </c>
      <c r="C4985" t="str">
        <f t="shared" si="78"/>
        <v>1643122</v>
      </c>
    </row>
    <row r="4986" spans="1:3" x14ac:dyDescent="0.25">
      <c r="A4986" s="2" t="s">
        <v>4985</v>
      </c>
      <c r="B4986">
        <v>162820</v>
      </c>
      <c r="C4986" t="str">
        <f t="shared" si="78"/>
        <v>0162820</v>
      </c>
    </row>
    <row r="4987" spans="1:3" x14ac:dyDescent="0.25">
      <c r="A4987" s="2" t="s">
        <v>4986</v>
      </c>
      <c r="B4987">
        <v>415422</v>
      </c>
      <c r="C4987" t="str">
        <f t="shared" si="78"/>
        <v>0415422</v>
      </c>
    </row>
    <row r="4988" spans="1:3" x14ac:dyDescent="0.25">
      <c r="A4988" s="2" t="s">
        <v>4987</v>
      </c>
      <c r="B4988">
        <v>616626</v>
      </c>
      <c r="C4988" t="str">
        <f t="shared" si="78"/>
        <v>0616626</v>
      </c>
    </row>
    <row r="4989" spans="1:3" x14ac:dyDescent="0.25">
      <c r="A4989" s="2" t="s">
        <v>4988</v>
      </c>
      <c r="B4989">
        <v>367219</v>
      </c>
      <c r="C4989" t="str">
        <f t="shared" si="78"/>
        <v>0367219</v>
      </c>
    </row>
    <row r="4990" spans="1:3" x14ac:dyDescent="0.25">
      <c r="A4990" s="2" t="s">
        <v>4989</v>
      </c>
      <c r="B4990">
        <v>804921</v>
      </c>
      <c r="C4990" t="str">
        <f t="shared" si="78"/>
        <v>0804921</v>
      </c>
    </row>
    <row r="4991" spans="1:3" x14ac:dyDescent="0.25">
      <c r="A4991" s="2" t="s">
        <v>4990</v>
      </c>
      <c r="B4991">
        <v>377122</v>
      </c>
      <c r="C4991" t="str">
        <f t="shared" si="78"/>
        <v>0377122</v>
      </c>
    </row>
    <row r="4992" spans="1:3" x14ac:dyDescent="0.25">
      <c r="A4992" s="2" t="s">
        <v>4991</v>
      </c>
      <c r="B4992">
        <v>425822</v>
      </c>
      <c r="C4992" t="str">
        <f t="shared" si="78"/>
        <v>0425822</v>
      </c>
    </row>
    <row r="4993" spans="1:3" x14ac:dyDescent="0.25">
      <c r="A4993" s="2" t="s">
        <v>4992</v>
      </c>
      <c r="B4993">
        <v>193220</v>
      </c>
      <c r="C4993" t="str">
        <f t="shared" si="78"/>
        <v>0193220</v>
      </c>
    </row>
    <row r="4994" spans="1:3" x14ac:dyDescent="0.25">
      <c r="A4994" s="2" t="s">
        <v>4993</v>
      </c>
      <c r="B4994">
        <v>1290725</v>
      </c>
      <c r="C4994" t="str">
        <f t="shared" si="78"/>
        <v>1290725</v>
      </c>
    </row>
    <row r="4995" spans="1:3" x14ac:dyDescent="0.25">
      <c r="A4995" s="2" t="s">
        <v>4994</v>
      </c>
      <c r="B4995">
        <v>919726</v>
      </c>
      <c r="C4995" t="str">
        <f t="shared" si="78"/>
        <v>0919726</v>
      </c>
    </row>
    <row r="4996" spans="1:3" x14ac:dyDescent="0.25">
      <c r="A4996" s="2" t="s">
        <v>4995</v>
      </c>
      <c r="B4996">
        <v>508326</v>
      </c>
      <c r="C4996" t="str">
        <f t="shared" si="78"/>
        <v>0508326</v>
      </c>
    </row>
    <row r="4997" spans="1:3" x14ac:dyDescent="0.25">
      <c r="A4997" s="2" t="s">
        <v>4996</v>
      </c>
      <c r="B4997">
        <v>470422</v>
      </c>
      <c r="C4997" t="str">
        <f t="shared" si="78"/>
        <v>0470422</v>
      </c>
    </row>
    <row r="4998" spans="1:3" x14ac:dyDescent="0.25">
      <c r="A4998" s="2" t="s">
        <v>4997</v>
      </c>
      <c r="B4998">
        <v>614021</v>
      </c>
      <c r="C4998" t="str">
        <f t="shared" si="78"/>
        <v>0614021</v>
      </c>
    </row>
    <row r="4999" spans="1:3" x14ac:dyDescent="0.25">
      <c r="A4999" s="2" t="s">
        <v>4998</v>
      </c>
      <c r="B4999">
        <v>356122</v>
      </c>
      <c r="C4999" t="str">
        <f t="shared" si="78"/>
        <v>0356122</v>
      </c>
    </row>
    <row r="5000" spans="1:3" x14ac:dyDescent="0.25">
      <c r="A5000" s="2" t="s">
        <v>4999</v>
      </c>
      <c r="B5000">
        <v>681822</v>
      </c>
      <c r="C5000" t="str">
        <f t="shared" si="78"/>
        <v>0681822</v>
      </c>
    </row>
    <row r="5001" spans="1:3" x14ac:dyDescent="0.25">
      <c r="A5001" s="2" t="s">
        <v>5000</v>
      </c>
      <c r="B5001">
        <v>539226</v>
      </c>
      <c r="C5001" t="str">
        <f t="shared" si="78"/>
        <v>0539226</v>
      </c>
    </row>
    <row r="5002" spans="1:3" x14ac:dyDescent="0.25">
      <c r="A5002" s="2" t="s">
        <v>5001</v>
      </c>
      <c r="B5002">
        <v>935726</v>
      </c>
      <c r="C5002" t="str">
        <f t="shared" si="78"/>
        <v>0935726</v>
      </c>
    </row>
    <row r="5003" spans="1:3" x14ac:dyDescent="0.25">
      <c r="A5003" s="2" t="s">
        <v>5002</v>
      </c>
      <c r="B5003">
        <v>938626</v>
      </c>
      <c r="C5003" t="str">
        <f t="shared" si="78"/>
        <v>0938626</v>
      </c>
    </row>
    <row r="5004" spans="1:3" x14ac:dyDescent="0.25">
      <c r="A5004" s="2" t="s">
        <v>5003</v>
      </c>
      <c r="B5004">
        <v>629522</v>
      </c>
      <c r="C5004" t="str">
        <f t="shared" si="78"/>
        <v>0629522</v>
      </c>
    </row>
    <row r="5005" spans="1:3" x14ac:dyDescent="0.25">
      <c r="A5005" s="2" t="s">
        <v>5004</v>
      </c>
      <c r="B5005">
        <v>431722</v>
      </c>
      <c r="C5005" t="str">
        <f t="shared" si="78"/>
        <v>0431722</v>
      </c>
    </row>
    <row r="5006" spans="1:3" x14ac:dyDescent="0.25">
      <c r="A5006" s="2" t="s">
        <v>5005</v>
      </c>
      <c r="B5006">
        <v>282522</v>
      </c>
      <c r="C5006" t="str">
        <f t="shared" si="78"/>
        <v>0282522</v>
      </c>
    </row>
    <row r="5007" spans="1:3" x14ac:dyDescent="0.25">
      <c r="A5007" s="2" t="s">
        <v>5006</v>
      </c>
      <c r="B5007">
        <v>424426</v>
      </c>
      <c r="C5007" t="str">
        <f t="shared" si="78"/>
        <v>0424426</v>
      </c>
    </row>
    <row r="5008" spans="1:3" x14ac:dyDescent="0.25">
      <c r="A5008" s="2" t="s">
        <v>5007</v>
      </c>
      <c r="B5008">
        <v>337422</v>
      </c>
      <c r="C5008" t="str">
        <f t="shared" si="78"/>
        <v>0337422</v>
      </c>
    </row>
    <row r="5009" spans="1:3" x14ac:dyDescent="0.25">
      <c r="A5009" s="2" t="s">
        <v>5008</v>
      </c>
      <c r="B5009">
        <v>479426</v>
      </c>
      <c r="C5009" t="str">
        <f t="shared" si="78"/>
        <v>0479426</v>
      </c>
    </row>
    <row r="5010" spans="1:3" x14ac:dyDescent="0.25">
      <c r="A5010" s="2" t="s">
        <v>5009</v>
      </c>
      <c r="B5010">
        <v>302822</v>
      </c>
      <c r="C5010" t="str">
        <f t="shared" si="78"/>
        <v>0302822</v>
      </c>
    </row>
    <row r="5011" spans="1:3" x14ac:dyDescent="0.25">
      <c r="A5011" s="2" t="s">
        <v>5010</v>
      </c>
      <c r="B5011">
        <v>349919</v>
      </c>
      <c r="C5011" t="str">
        <f t="shared" si="78"/>
        <v>0349919</v>
      </c>
    </row>
    <row r="5012" spans="1:3" x14ac:dyDescent="0.25">
      <c r="A5012" s="2" t="s">
        <v>5011</v>
      </c>
      <c r="B5012">
        <v>499122</v>
      </c>
      <c r="C5012" t="str">
        <f t="shared" si="78"/>
        <v>0499122</v>
      </c>
    </row>
    <row r="5013" spans="1:3" x14ac:dyDescent="0.25">
      <c r="A5013" s="2" t="s">
        <v>5012</v>
      </c>
      <c r="B5013">
        <v>159722</v>
      </c>
      <c r="C5013" t="str">
        <f t="shared" si="78"/>
        <v>0159722</v>
      </c>
    </row>
    <row r="5014" spans="1:3" x14ac:dyDescent="0.25">
      <c r="A5014" s="2" t="s">
        <v>5013</v>
      </c>
      <c r="B5014">
        <v>752421</v>
      </c>
      <c r="C5014" t="str">
        <f t="shared" si="78"/>
        <v>0752421</v>
      </c>
    </row>
    <row r="5015" spans="1:3" x14ac:dyDescent="0.25">
      <c r="A5015" s="2" t="s">
        <v>5014</v>
      </c>
      <c r="B5015">
        <v>702326</v>
      </c>
      <c r="C5015" t="str">
        <f t="shared" si="78"/>
        <v>0702326</v>
      </c>
    </row>
    <row r="5016" spans="1:3" x14ac:dyDescent="0.25">
      <c r="A5016" s="2" t="s">
        <v>5015</v>
      </c>
      <c r="B5016">
        <v>504422</v>
      </c>
      <c r="C5016" t="str">
        <f t="shared" si="78"/>
        <v>0504422</v>
      </c>
    </row>
    <row r="5017" spans="1:3" x14ac:dyDescent="0.25">
      <c r="A5017" s="2" t="s">
        <v>5016</v>
      </c>
      <c r="B5017">
        <v>516322</v>
      </c>
      <c r="C5017" t="str">
        <f t="shared" si="78"/>
        <v>0516322</v>
      </c>
    </row>
    <row r="5018" spans="1:3" x14ac:dyDescent="0.25">
      <c r="A5018" s="2" t="s">
        <v>5017</v>
      </c>
      <c r="B5018">
        <v>402622</v>
      </c>
      <c r="C5018" t="str">
        <f t="shared" si="78"/>
        <v>0402622</v>
      </c>
    </row>
    <row r="5019" spans="1:3" x14ac:dyDescent="0.25">
      <c r="A5019" s="2" t="s">
        <v>5018</v>
      </c>
      <c r="B5019">
        <v>604626</v>
      </c>
      <c r="C5019" t="str">
        <f t="shared" si="78"/>
        <v>0604626</v>
      </c>
    </row>
    <row r="5020" spans="1:3" x14ac:dyDescent="0.25">
      <c r="A5020" s="2" t="s">
        <v>5019</v>
      </c>
      <c r="B5020">
        <v>266526</v>
      </c>
      <c r="C5020" t="str">
        <f t="shared" si="78"/>
        <v>0266526</v>
      </c>
    </row>
    <row r="5021" spans="1:3" x14ac:dyDescent="0.25">
      <c r="A5021" s="2" t="s">
        <v>5020</v>
      </c>
      <c r="B5021">
        <v>187821</v>
      </c>
      <c r="C5021" t="str">
        <f t="shared" si="78"/>
        <v>0187821</v>
      </c>
    </row>
    <row r="5022" spans="1:3" x14ac:dyDescent="0.25">
      <c r="A5022" s="2" t="s">
        <v>5021</v>
      </c>
      <c r="B5022">
        <v>402222</v>
      </c>
      <c r="C5022" t="str">
        <f t="shared" si="78"/>
        <v>0402222</v>
      </c>
    </row>
    <row r="5023" spans="1:3" x14ac:dyDescent="0.25">
      <c r="A5023" s="2" t="s">
        <v>5022</v>
      </c>
      <c r="B5023">
        <v>846921</v>
      </c>
      <c r="C5023" t="str">
        <f t="shared" si="78"/>
        <v>0846921</v>
      </c>
    </row>
    <row r="5024" spans="1:3" x14ac:dyDescent="0.25">
      <c r="A5024" s="2" t="s">
        <v>5023</v>
      </c>
      <c r="B5024">
        <v>151921</v>
      </c>
      <c r="C5024" t="str">
        <f t="shared" si="78"/>
        <v>0151921</v>
      </c>
    </row>
    <row r="5025" spans="1:3" x14ac:dyDescent="0.25">
      <c r="A5025" s="2" t="s">
        <v>5024</v>
      </c>
      <c r="B5025">
        <v>599326</v>
      </c>
      <c r="C5025" t="str">
        <f t="shared" si="78"/>
        <v>0599326</v>
      </c>
    </row>
    <row r="5026" spans="1:3" x14ac:dyDescent="0.25">
      <c r="A5026" s="2" t="s">
        <v>5025</v>
      </c>
      <c r="B5026">
        <v>645926</v>
      </c>
      <c r="C5026" t="str">
        <f t="shared" si="78"/>
        <v>0645926</v>
      </c>
    </row>
    <row r="5027" spans="1:3" x14ac:dyDescent="0.25">
      <c r="A5027" s="2" t="s">
        <v>5026</v>
      </c>
      <c r="B5027">
        <v>880026</v>
      </c>
      <c r="C5027" t="str">
        <f t="shared" si="78"/>
        <v>0880026</v>
      </c>
    </row>
    <row r="5028" spans="1:3" x14ac:dyDescent="0.25">
      <c r="A5028" s="2" t="s">
        <v>5027</v>
      </c>
      <c r="B5028">
        <v>902726</v>
      </c>
      <c r="C5028" t="str">
        <f t="shared" si="78"/>
        <v>0902726</v>
      </c>
    </row>
    <row r="5029" spans="1:3" x14ac:dyDescent="0.25">
      <c r="A5029" s="2" t="s">
        <v>5028</v>
      </c>
      <c r="B5029">
        <v>430626</v>
      </c>
      <c r="C5029" t="str">
        <f t="shared" si="78"/>
        <v>0430626</v>
      </c>
    </row>
    <row r="5030" spans="1:3" x14ac:dyDescent="0.25">
      <c r="A5030" s="2" t="s">
        <v>5029</v>
      </c>
      <c r="B5030">
        <v>97720</v>
      </c>
      <c r="C5030" t="str">
        <f t="shared" si="78"/>
        <v>0097720</v>
      </c>
    </row>
    <row r="5031" spans="1:3" x14ac:dyDescent="0.25">
      <c r="A5031" s="2" t="s">
        <v>5030</v>
      </c>
      <c r="B5031">
        <v>248521</v>
      </c>
      <c r="C5031" t="str">
        <f t="shared" si="78"/>
        <v>0248521</v>
      </c>
    </row>
    <row r="5032" spans="1:3" x14ac:dyDescent="0.25">
      <c r="A5032" s="2" t="s">
        <v>5031</v>
      </c>
      <c r="B5032">
        <v>418722</v>
      </c>
      <c r="C5032" t="str">
        <f t="shared" si="78"/>
        <v>0418722</v>
      </c>
    </row>
    <row r="5033" spans="1:3" x14ac:dyDescent="0.25">
      <c r="A5033" s="2" t="s">
        <v>5032</v>
      </c>
      <c r="B5033">
        <v>965523</v>
      </c>
      <c r="C5033" t="str">
        <f t="shared" si="78"/>
        <v>0965523</v>
      </c>
    </row>
    <row r="5034" spans="1:3" x14ac:dyDescent="0.25">
      <c r="A5034" s="2" t="s">
        <v>5033</v>
      </c>
      <c r="B5034">
        <v>463926</v>
      </c>
      <c r="C5034" t="str">
        <f t="shared" si="78"/>
        <v>0463926</v>
      </c>
    </row>
    <row r="5035" spans="1:3" x14ac:dyDescent="0.25">
      <c r="A5035" s="2" t="s">
        <v>5034</v>
      </c>
      <c r="B5035">
        <v>108126</v>
      </c>
      <c r="C5035" t="str">
        <f t="shared" si="78"/>
        <v>0108126</v>
      </c>
    </row>
    <row r="5036" spans="1:3" x14ac:dyDescent="0.25">
      <c r="A5036" s="2" t="s">
        <v>5035</v>
      </c>
      <c r="B5036">
        <v>792226</v>
      </c>
      <c r="C5036" t="str">
        <f t="shared" si="78"/>
        <v>0792226</v>
      </c>
    </row>
    <row r="5037" spans="1:3" x14ac:dyDescent="0.25">
      <c r="A5037" s="2" t="s">
        <v>5036</v>
      </c>
      <c r="B5037">
        <v>392422</v>
      </c>
      <c r="C5037" t="str">
        <f t="shared" si="78"/>
        <v>0392422</v>
      </c>
    </row>
    <row r="5038" spans="1:3" x14ac:dyDescent="0.25">
      <c r="A5038" s="2" t="s">
        <v>5037</v>
      </c>
      <c r="B5038">
        <v>248920</v>
      </c>
      <c r="C5038" t="str">
        <f t="shared" ref="C5038:C5101" si="79">RIGHT("0000"&amp;B5038,7)</f>
        <v>0248920</v>
      </c>
    </row>
    <row r="5039" spans="1:3" x14ac:dyDescent="0.25">
      <c r="A5039" s="2" t="s">
        <v>5038</v>
      </c>
      <c r="B5039">
        <v>458626</v>
      </c>
      <c r="C5039" t="str">
        <f t="shared" si="79"/>
        <v>0458626</v>
      </c>
    </row>
    <row r="5040" spans="1:3" x14ac:dyDescent="0.25">
      <c r="A5040" s="2" t="s">
        <v>5039</v>
      </c>
      <c r="B5040">
        <v>537026</v>
      </c>
      <c r="C5040" t="str">
        <f t="shared" si="79"/>
        <v>0537026</v>
      </c>
    </row>
    <row r="5041" spans="1:3" x14ac:dyDescent="0.25">
      <c r="A5041" s="2" t="s">
        <v>5040</v>
      </c>
      <c r="B5041">
        <v>325521</v>
      </c>
      <c r="C5041" t="str">
        <f t="shared" si="79"/>
        <v>0325521</v>
      </c>
    </row>
    <row r="5042" spans="1:3" x14ac:dyDescent="0.25">
      <c r="A5042" s="2" t="s">
        <v>5041</v>
      </c>
      <c r="B5042">
        <v>1608525</v>
      </c>
      <c r="C5042" t="str">
        <f t="shared" si="79"/>
        <v>1608525</v>
      </c>
    </row>
    <row r="5043" spans="1:3" x14ac:dyDescent="0.25">
      <c r="A5043" s="2" t="s">
        <v>5042</v>
      </c>
      <c r="B5043">
        <v>19820</v>
      </c>
      <c r="C5043" t="str">
        <f t="shared" si="79"/>
        <v>0019820</v>
      </c>
    </row>
    <row r="5044" spans="1:3" x14ac:dyDescent="0.25">
      <c r="A5044" s="2" t="s">
        <v>5043</v>
      </c>
      <c r="B5044">
        <v>58121</v>
      </c>
      <c r="C5044" t="str">
        <f t="shared" si="79"/>
        <v>0058121</v>
      </c>
    </row>
    <row r="5045" spans="1:3" x14ac:dyDescent="0.25">
      <c r="A5045" s="2" t="s">
        <v>5044</v>
      </c>
      <c r="B5045">
        <v>86221</v>
      </c>
      <c r="C5045" t="str">
        <f t="shared" si="79"/>
        <v>0086221</v>
      </c>
    </row>
    <row r="5046" spans="1:3" x14ac:dyDescent="0.25">
      <c r="A5046" s="2" t="s">
        <v>5045</v>
      </c>
      <c r="B5046">
        <v>210520</v>
      </c>
      <c r="C5046" t="str">
        <f t="shared" si="79"/>
        <v>0210520</v>
      </c>
    </row>
    <row r="5047" spans="1:3" x14ac:dyDescent="0.25">
      <c r="A5047" s="2" t="s">
        <v>5046</v>
      </c>
      <c r="B5047">
        <v>693626</v>
      </c>
      <c r="C5047" t="str">
        <f t="shared" si="79"/>
        <v>0693626</v>
      </c>
    </row>
    <row r="5048" spans="1:3" x14ac:dyDescent="0.25">
      <c r="A5048" s="2" t="s">
        <v>5047</v>
      </c>
      <c r="B5048">
        <v>766026</v>
      </c>
      <c r="C5048" t="str">
        <f t="shared" si="79"/>
        <v>0766026</v>
      </c>
    </row>
    <row r="5049" spans="1:3" x14ac:dyDescent="0.25">
      <c r="A5049" s="2" t="s">
        <v>5048</v>
      </c>
      <c r="B5049">
        <v>166121</v>
      </c>
      <c r="C5049" t="str">
        <f t="shared" si="79"/>
        <v>0166121</v>
      </c>
    </row>
    <row r="5050" spans="1:3" x14ac:dyDescent="0.25">
      <c r="A5050" s="2" t="s">
        <v>5049</v>
      </c>
      <c r="B5050">
        <v>380826</v>
      </c>
      <c r="C5050" t="str">
        <f t="shared" si="79"/>
        <v>0380826</v>
      </c>
    </row>
    <row r="5051" spans="1:3" x14ac:dyDescent="0.25">
      <c r="A5051" s="2" t="s">
        <v>5050</v>
      </c>
      <c r="B5051">
        <v>463222</v>
      </c>
      <c r="C5051" t="str">
        <f t="shared" si="79"/>
        <v>0463222</v>
      </c>
    </row>
    <row r="5052" spans="1:3" x14ac:dyDescent="0.25">
      <c r="A5052" s="2" t="s">
        <v>5051</v>
      </c>
      <c r="B5052">
        <v>964921</v>
      </c>
      <c r="C5052" t="str">
        <f t="shared" si="79"/>
        <v>0964921</v>
      </c>
    </row>
    <row r="5053" spans="1:3" x14ac:dyDescent="0.25">
      <c r="A5053" s="2" t="s">
        <v>5052</v>
      </c>
      <c r="B5053">
        <v>335621</v>
      </c>
      <c r="C5053" t="str">
        <f t="shared" si="79"/>
        <v>0335621</v>
      </c>
    </row>
    <row r="5054" spans="1:3" x14ac:dyDescent="0.25">
      <c r="A5054" s="2" t="s">
        <v>5053</v>
      </c>
      <c r="B5054">
        <v>143518</v>
      </c>
      <c r="C5054" t="str">
        <f t="shared" si="79"/>
        <v>0143518</v>
      </c>
    </row>
    <row r="5055" spans="1:3" x14ac:dyDescent="0.25">
      <c r="A5055" s="2" t="s">
        <v>5054</v>
      </c>
      <c r="B5055">
        <v>437326</v>
      </c>
      <c r="C5055" t="str">
        <f t="shared" si="79"/>
        <v>0437326</v>
      </c>
    </row>
    <row r="5056" spans="1:3" x14ac:dyDescent="0.25">
      <c r="A5056" s="2" t="s">
        <v>5055</v>
      </c>
      <c r="B5056">
        <v>628526</v>
      </c>
      <c r="C5056" t="str">
        <f t="shared" si="79"/>
        <v>0628526</v>
      </c>
    </row>
    <row r="5057" spans="1:3" x14ac:dyDescent="0.25">
      <c r="A5057" s="2" t="s">
        <v>5056</v>
      </c>
      <c r="B5057">
        <v>502422</v>
      </c>
      <c r="C5057" t="str">
        <f t="shared" si="79"/>
        <v>0502422</v>
      </c>
    </row>
    <row r="5058" spans="1:3" x14ac:dyDescent="0.25">
      <c r="A5058" s="2" t="s">
        <v>5057</v>
      </c>
      <c r="B5058">
        <v>636226</v>
      </c>
      <c r="C5058" t="str">
        <f t="shared" si="79"/>
        <v>0636226</v>
      </c>
    </row>
    <row r="5059" spans="1:3" x14ac:dyDescent="0.25">
      <c r="A5059" s="2" t="s">
        <v>5058</v>
      </c>
      <c r="B5059">
        <v>538722</v>
      </c>
      <c r="C5059" t="str">
        <f t="shared" si="79"/>
        <v>0538722</v>
      </c>
    </row>
    <row r="5060" spans="1:3" x14ac:dyDescent="0.25">
      <c r="A5060" s="2" t="s">
        <v>5059</v>
      </c>
      <c r="B5060">
        <v>728826</v>
      </c>
      <c r="C5060" t="str">
        <f t="shared" si="79"/>
        <v>0728826</v>
      </c>
    </row>
    <row r="5061" spans="1:3" x14ac:dyDescent="0.25">
      <c r="A5061" s="2" t="s">
        <v>5060</v>
      </c>
      <c r="B5061">
        <v>38826</v>
      </c>
      <c r="C5061" t="str">
        <f t="shared" si="79"/>
        <v>0038826</v>
      </c>
    </row>
    <row r="5062" spans="1:3" x14ac:dyDescent="0.25">
      <c r="A5062" s="2" t="s">
        <v>5061</v>
      </c>
      <c r="B5062">
        <v>616326</v>
      </c>
      <c r="C5062" t="str">
        <f t="shared" si="79"/>
        <v>0616326</v>
      </c>
    </row>
    <row r="5063" spans="1:3" x14ac:dyDescent="0.25">
      <c r="A5063" s="2" t="s">
        <v>5062</v>
      </c>
      <c r="B5063">
        <v>889621</v>
      </c>
      <c r="C5063" t="str">
        <f t="shared" si="79"/>
        <v>0889621</v>
      </c>
    </row>
    <row r="5064" spans="1:3" x14ac:dyDescent="0.25">
      <c r="A5064" s="2" t="s">
        <v>5063</v>
      </c>
      <c r="B5064">
        <v>672026</v>
      </c>
      <c r="C5064" t="str">
        <f t="shared" si="79"/>
        <v>0672026</v>
      </c>
    </row>
    <row r="5065" spans="1:3" x14ac:dyDescent="0.25">
      <c r="A5065" s="2" t="s">
        <v>5064</v>
      </c>
      <c r="B5065">
        <v>563021</v>
      </c>
      <c r="C5065" t="str">
        <f t="shared" si="79"/>
        <v>0563021</v>
      </c>
    </row>
    <row r="5066" spans="1:3" x14ac:dyDescent="0.25">
      <c r="A5066" s="2" t="s">
        <v>5065</v>
      </c>
      <c r="B5066">
        <v>502622</v>
      </c>
      <c r="C5066" t="str">
        <f t="shared" si="79"/>
        <v>0502622</v>
      </c>
    </row>
    <row r="5067" spans="1:3" x14ac:dyDescent="0.25">
      <c r="A5067" s="2" t="s">
        <v>5066</v>
      </c>
      <c r="B5067">
        <v>200719</v>
      </c>
      <c r="C5067" t="str">
        <f t="shared" si="79"/>
        <v>0200719</v>
      </c>
    </row>
    <row r="5068" spans="1:3" x14ac:dyDescent="0.25">
      <c r="A5068" s="2" t="s">
        <v>5067</v>
      </c>
      <c r="B5068">
        <v>350022</v>
      </c>
      <c r="C5068" t="str">
        <f t="shared" si="79"/>
        <v>0350022</v>
      </c>
    </row>
    <row r="5069" spans="1:3" x14ac:dyDescent="0.25">
      <c r="A5069" s="2" t="s">
        <v>5068</v>
      </c>
      <c r="B5069">
        <v>143822</v>
      </c>
      <c r="C5069" t="str">
        <f t="shared" si="79"/>
        <v>0143822</v>
      </c>
    </row>
    <row r="5070" spans="1:3" x14ac:dyDescent="0.25">
      <c r="A5070" s="2" t="s">
        <v>5069</v>
      </c>
      <c r="B5070">
        <v>846925</v>
      </c>
      <c r="C5070" t="str">
        <f t="shared" si="79"/>
        <v>0846925</v>
      </c>
    </row>
    <row r="5071" spans="1:3" x14ac:dyDescent="0.25">
      <c r="A5071" s="2" t="s">
        <v>5070</v>
      </c>
      <c r="B5071">
        <v>589022</v>
      </c>
      <c r="C5071" t="str">
        <f t="shared" si="79"/>
        <v>0589022</v>
      </c>
    </row>
    <row r="5072" spans="1:3" x14ac:dyDescent="0.25">
      <c r="A5072" s="2" t="s">
        <v>5071</v>
      </c>
      <c r="B5072">
        <v>463720</v>
      </c>
      <c r="C5072" t="str">
        <f t="shared" si="79"/>
        <v>0463720</v>
      </c>
    </row>
    <row r="5073" spans="1:3" x14ac:dyDescent="0.25">
      <c r="A5073" s="2" t="s">
        <v>5072</v>
      </c>
      <c r="B5073">
        <v>418222</v>
      </c>
      <c r="C5073" t="str">
        <f t="shared" si="79"/>
        <v>0418222</v>
      </c>
    </row>
    <row r="5074" spans="1:3" x14ac:dyDescent="0.25">
      <c r="A5074" s="2" t="s">
        <v>5073</v>
      </c>
      <c r="B5074">
        <v>83722</v>
      </c>
      <c r="C5074" t="str">
        <f t="shared" si="79"/>
        <v>0083722</v>
      </c>
    </row>
    <row r="5075" spans="1:3" x14ac:dyDescent="0.25">
      <c r="A5075" s="2" t="s">
        <v>5074</v>
      </c>
      <c r="B5075">
        <v>104021</v>
      </c>
      <c r="C5075" t="str">
        <f t="shared" si="79"/>
        <v>0104021</v>
      </c>
    </row>
    <row r="5076" spans="1:3" x14ac:dyDescent="0.25">
      <c r="A5076" s="2" t="s">
        <v>5075</v>
      </c>
      <c r="B5076">
        <v>401122</v>
      </c>
      <c r="C5076" t="str">
        <f t="shared" si="79"/>
        <v>0401122</v>
      </c>
    </row>
    <row r="5077" spans="1:3" x14ac:dyDescent="0.25">
      <c r="A5077" s="2" t="s">
        <v>5076</v>
      </c>
      <c r="B5077">
        <v>907326</v>
      </c>
      <c r="C5077" t="str">
        <f t="shared" si="79"/>
        <v>0907326</v>
      </c>
    </row>
    <row r="5078" spans="1:3" x14ac:dyDescent="0.25">
      <c r="A5078" s="2" t="s">
        <v>5077</v>
      </c>
      <c r="B5078">
        <v>778926</v>
      </c>
      <c r="C5078" t="str">
        <f t="shared" si="79"/>
        <v>0778926</v>
      </c>
    </row>
    <row r="5079" spans="1:3" x14ac:dyDescent="0.25">
      <c r="A5079" s="2" t="s">
        <v>5078</v>
      </c>
      <c r="B5079">
        <v>124021</v>
      </c>
      <c r="C5079" t="str">
        <f t="shared" si="79"/>
        <v>0124021</v>
      </c>
    </row>
    <row r="5080" spans="1:3" x14ac:dyDescent="0.25">
      <c r="A5080" s="2" t="s">
        <v>5079</v>
      </c>
      <c r="B5080">
        <v>443921</v>
      </c>
      <c r="C5080" t="str">
        <f t="shared" si="79"/>
        <v>0443921</v>
      </c>
    </row>
    <row r="5081" spans="1:3" x14ac:dyDescent="0.25">
      <c r="A5081" s="2" t="s">
        <v>5080</v>
      </c>
      <c r="B5081">
        <v>504625</v>
      </c>
      <c r="C5081" t="str">
        <f t="shared" si="79"/>
        <v>0504625</v>
      </c>
    </row>
    <row r="5082" spans="1:3" x14ac:dyDescent="0.25">
      <c r="A5082" s="2" t="s">
        <v>5081</v>
      </c>
      <c r="B5082">
        <v>307822</v>
      </c>
      <c r="C5082" t="str">
        <f t="shared" si="79"/>
        <v>0307822</v>
      </c>
    </row>
    <row r="5083" spans="1:3" x14ac:dyDescent="0.25">
      <c r="A5083" s="2" t="s">
        <v>5082</v>
      </c>
      <c r="B5083">
        <v>718126</v>
      </c>
      <c r="C5083" t="str">
        <f t="shared" si="79"/>
        <v>0718126</v>
      </c>
    </row>
    <row r="5084" spans="1:3" x14ac:dyDescent="0.25">
      <c r="A5084" s="2" t="s">
        <v>5083</v>
      </c>
      <c r="B5084">
        <v>509226</v>
      </c>
      <c r="C5084" t="str">
        <f t="shared" si="79"/>
        <v>0509226</v>
      </c>
    </row>
    <row r="5085" spans="1:3" x14ac:dyDescent="0.25">
      <c r="A5085" s="2" t="s">
        <v>5084</v>
      </c>
      <c r="B5085">
        <v>470322</v>
      </c>
      <c r="C5085" t="str">
        <f t="shared" si="79"/>
        <v>0470322</v>
      </c>
    </row>
    <row r="5086" spans="1:3" x14ac:dyDescent="0.25">
      <c r="A5086" s="2" t="s">
        <v>5085</v>
      </c>
      <c r="B5086">
        <v>404322</v>
      </c>
      <c r="C5086" t="str">
        <f t="shared" si="79"/>
        <v>0404322</v>
      </c>
    </row>
    <row r="5087" spans="1:3" x14ac:dyDescent="0.25">
      <c r="A5087" s="2" t="s">
        <v>5086</v>
      </c>
      <c r="B5087">
        <v>367926</v>
      </c>
      <c r="C5087" t="str">
        <f t="shared" si="79"/>
        <v>0367926</v>
      </c>
    </row>
    <row r="5088" spans="1:3" x14ac:dyDescent="0.25">
      <c r="A5088" s="2" t="s">
        <v>5087</v>
      </c>
      <c r="B5088">
        <v>2104925</v>
      </c>
      <c r="C5088" t="str">
        <f t="shared" si="79"/>
        <v>2104925</v>
      </c>
    </row>
    <row r="5089" spans="1:3" x14ac:dyDescent="0.25">
      <c r="A5089" s="2" t="s">
        <v>5088</v>
      </c>
      <c r="B5089">
        <v>1831325</v>
      </c>
      <c r="C5089" t="str">
        <f t="shared" si="79"/>
        <v>1831325</v>
      </c>
    </row>
    <row r="5090" spans="1:3" x14ac:dyDescent="0.25">
      <c r="A5090" s="2" t="s">
        <v>5089</v>
      </c>
      <c r="B5090">
        <v>267422</v>
      </c>
      <c r="C5090" t="str">
        <f t="shared" si="79"/>
        <v>0267422</v>
      </c>
    </row>
    <row r="5091" spans="1:3" x14ac:dyDescent="0.25">
      <c r="A5091" s="2" t="s">
        <v>5090</v>
      </c>
      <c r="B5091">
        <v>933521</v>
      </c>
      <c r="C5091" t="str">
        <f t="shared" si="79"/>
        <v>0933521</v>
      </c>
    </row>
    <row r="5092" spans="1:3" x14ac:dyDescent="0.25">
      <c r="A5092" s="2" t="s">
        <v>5091</v>
      </c>
      <c r="B5092">
        <v>667126</v>
      </c>
      <c r="C5092" t="str">
        <f t="shared" si="79"/>
        <v>0667126</v>
      </c>
    </row>
    <row r="5093" spans="1:3" x14ac:dyDescent="0.25">
      <c r="A5093" s="2" t="s">
        <v>5092</v>
      </c>
      <c r="B5093">
        <v>511122</v>
      </c>
      <c r="C5093" t="str">
        <f t="shared" si="79"/>
        <v>0511122</v>
      </c>
    </row>
    <row r="5094" spans="1:3" x14ac:dyDescent="0.25">
      <c r="A5094" s="2" t="s">
        <v>5093</v>
      </c>
      <c r="B5094">
        <v>593026</v>
      </c>
      <c r="C5094" t="str">
        <f t="shared" si="79"/>
        <v>0593026</v>
      </c>
    </row>
    <row r="5095" spans="1:3" x14ac:dyDescent="0.25">
      <c r="A5095" s="2" t="s">
        <v>5094</v>
      </c>
      <c r="B5095">
        <v>210726</v>
      </c>
      <c r="C5095" t="str">
        <f t="shared" si="79"/>
        <v>0210726</v>
      </c>
    </row>
    <row r="5096" spans="1:3" x14ac:dyDescent="0.25">
      <c r="A5096" s="2" t="s">
        <v>5095</v>
      </c>
      <c r="B5096">
        <v>1278525</v>
      </c>
      <c r="C5096" t="str">
        <f t="shared" si="79"/>
        <v>1278525</v>
      </c>
    </row>
    <row r="5097" spans="1:3" x14ac:dyDescent="0.25">
      <c r="A5097" s="2" t="s">
        <v>5096</v>
      </c>
      <c r="B5097">
        <v>212522</v>
      </c>
      <c r="C5097" t="str">
        <f t="shared" si="79"/>
        <v>0212522</v>
      </c>
    </row>
    <row r="5098" spans="1:3" x14ac:dyDescent="0.25">
      <c r="A5098" s="2" t="s">
        <v>5097</v>
      </c>
      <c r="B5098">
        <v>202021</v>
      </c>
      <c r="C5098" t="str">
        <f t="shared" si="79"/>
        <v>0202021</v>
      </c>
    </row>
    <row r="5099" spans="1:3" x14ac:dyDescent="0.25">
      <c r="A5099" s="2" t="s">
        <v>5098</v>
      </c>
      <c r="B5099">
        <v>912121</v>
      </c>
      <c r="C5099" t="str">
        <f t="shared" si="79"/>
        <v>0912121</v>
      </c>
    </row>
    <row r="5100" spans="1:3" x14ac:dyDescent="0.25">
      <c r="A5100" s="2" t="s">
        <v>5099</v>
      </c>
      <c r="B5100">
        <v>755526</v>
      </c>
      <c r="C5100" t="str">
        <f t="shared" si="79"/>
        <v>0755526</v>
      </c>
    </row>
    <row r="5101" spans="1:3" x14ac:dyDescent="0.25">
      <c r="A5101" s="2" t="s">
        <v>5100</v>
      </c>
      <c r="B5101">
        <v>409922</v>
      </c>
      <c r="C5101" t="str">
        <f t="shared" si="79"/>
        <v>0409922</v>
      </c>
    </row>
    <row r="5102" spans="1:3" x14ac:dyDescent="0.25">
      <c r="A5102" s="2" t="s">
        <v>5101</v>
      </c>
      <c r="B5102">
        <v>893326</v>
      </c>
      <c r="C5102" t="str">
        <f t="shared" ref="C5102:C5165" si="80">RIGHT("0000"&amp;B5102,7)</f>
        <v>0893326</v>
      </c>
    </row>
    <row r="5103" spans="1:3" x14ac:dyDescent="0.25">
      <c r="A5103" s="2" t="s">
        <v>5102</v>
      </c>
      <c r="B5103">
        <v>464922</v>
      </c>
      <c r="C5103" t="str">
        <f t="shared" si="80"/>
        <v>0464922</v>
      </c>
    </row>
    <row r="5104" spans="1:3" x14ac:dyDescent="0.25">
      <c r="A5104" s="2" t="s">
        <v>5103</v>
      </c>
      <c r="B5104">
        <v>171922</v>
      </c>
      <c r="C5104" t="str">
        <f t="shared" si="80"/>
        <v>0171922</v>
      </c>
    </row>
    <row r="5105" spans="1:3" x14ac:dyDescent="0.25">
      <c r="A5105" s="2" t="s">
        <v>5104</v>
      </c>
      <c r="B5105">
        <v>509122</v>
      </c>
      <c r="C5105" t="str">
        <f t="shared" si="80"/>
        <v>0509122</v>
      </c>
    </row>
    <row r="5106" spans="1:3" x14ac:dyDescent="0.25">
      <c r="A5106" s="2" t="s">
        <v>5105</v>
      </c>
      <c r="B5106">
        <v>705426</v>
      </c>
      <c r="C5106" t="str">
        <f t="shared" si="80"/>
        <v>0705426</v>
      </c>
    </row>
    <row r="5107" spans="1:3" x14ac:dyDescent="0.25">
      <c r="A5107" s="2" t="s">
        <v>5106</v>
      </c>
      <c r="B5107">
        <v>281320</v>
      </c>
      <c r="C5107" t="str">
        <f t="shared" si="80"/>
        <v>0281320</v>
      </c>
    </row>
    <row r="5108" spans="1:3" x14ac:dyDescent="0.25">
      <c r="A5108" s="2" t="s">
        <v>5107</v>
      </c>
      <c r="B5108">
        <v>912126</v>
      </c>
      <c r="C5108" t="str">
        <f t="shared" si="80"/>
        <v>0912126</v>
      </c>
    </row>
    <row r="5109" spans="1:3" x14ac:dyDescent="0.25">
      <c r="A5109" s="2" t="s">
        <v>5108</v>
      </c>
      <c r="B5109">
        <v>759126</v>
      </c>
      <c r="C5109" t="str">
        <f t="shared" si="80"/>
        <v>0759126</v>
      </c>
    </row>
    <row r="5110" spans="1:3" x14ac:dyDescent="0.25">
      <c r="A5110" s="2" t="s">
        <v>5109</v>
      </c>
      <c r="B5110">
        <v>418922</v>
      </c>
      <c r="C5110" t="str">
        <f t="shared" si="80"/>
        <v>0418922</v>
      </c>
    </row>
    <row r="5111" spans="1:3" x14ac:dyDescent="0.25">
      <c r="A5111" s="2" t="s">
        <v>5110</v>
      </c>
      <c r="B5111">
        <v>971721</v>
      </c>
      <c r="C5111" t="str">
        <f t="shared" si="80"/>
        <v>0971721</v>
      </c>
    </row>
    <row r="5112" spans="1:3" x14ac:dyDescent="0.25">
      <c r="A5112" s="2" t="s">
        <v>5111</v>
      </c>
      <c r="B5112">
        <v>720026</v>
      </c>
      <c r="C5112" t="str">
        <f t="shared" si="80"/>
        <v>0720026</v>
      </c>
    </row>
    <row r="5113" spans="1:3" x14ac:dyDescent="0.25">
      <c r="A5113" s="2" t="s">
        <v>5112</v>
      </c>
      <c r="B5113">
        <v>926621</v>
      </c>
      <c r="C5113" t="str">
        <f t="shared" si="80"/>
        <v>0926621</v>
      </c>
    </row>
    <row r="5114" spans="1:3" x14ac:dyDescent="0.25">
      <c r="A5114" s="2" t="s">
        <v>5113</v>
      </c>
      <c r="B5114">
        <v>467322</v>
      </c>
      <c r="C5114" t="str">
        <f t="shared" si="80"/>
        <v>0467322</v>
      </c>
    </row>
    <row r="5115" spans="1:3" x14ac:dyDescent="0.25">
      <c r="A5115" s="2" t="s">
        <v>5114</v>
      </c>
      <c r="B5115">
        <v>787226</v>
      </c>
      <c r="C5115" t="str">
        <f t="shared" si="80"/>
        <v>0787226</v>
      </c>
    </row>
    <row r="5116" spans="1:3" x14ac:dyDescent="0.25">
      <c r="A5116" s="2" t="s">
        <v>5115</v>
      </c>
      <c r="B5116">
        <v>102622</v>
      </c>
      <c r="C5116" t="str">
        <f t="shared" si="80"/>
        <v>0102622</v>
      </c>
    </row>
    <row r="5117" spans="1:3" x14ac:dyDescent="0.25">
      <c r="A5117" s="2" t="s">
        <v>5116</v>
      </c>
      <c r="B5117">
        <v>813126</v>
      </c>
      <c r="C5117" t="str">
        <f t="shared" si="80"/>
        <v>0813126</v>
      </c>
    </row>
    <row r="5118" spans="1:3" x14ac:dyDescent="0.25">
      <c r="A5118" s="2" t="s">
        <v>5117</v>
      </c>
      <c r="B5118">
        <v>748825</v>
      </c>
      <c r="C5118" t="str">
        <f t="shared" si="80"/>
        <v>0748825</v>
      </c>
    </row>
    <row r="5119" spans="1:3" x14ac:dyDescent="0.25">
      <c r="A5119" s="2" t="s">
        <v>5118</v>
      </c>
      <c r="B5119">
        <v>537226</v>
      </c>
      <c r="C5119" t="str">
        <f t="shared" si="80"/>
        <v>0537226</v>
      </c>
    </row>
    <row r="5120" spans="1:3" x14ac:dyDescent="0.25">
      <c r="A5120" s="2" t="s">
        <v>5119</v>
      </c>
      <c r="B5120">
        <v>391226</v>
      </c>
      <c r="C5120" t="str">
        <f t="shared" si="80"/>
        <v>0391226</v>
      </c>
    </row>
    <row r="5121" spans="1:3" x14ac:dyDescent="0.25">
      <c r="A5121" s="2" t="s">
        <v>5120</v>
      </c>
      <c r="B5121">
        <v>982121</v>
      </c>
      <c r="C5121" t="str">
        <f t="shared" si="80"/>
        <v>0982121</v>
      </c>
    </row>
    <row r="5122" spans="1:3" x14ac:dyDescent="0.25">
      <c r="A5122" s="2" t="s">
        <v>5121</v>
      </c>
      <c r="B5122">
        <v>161826</v>
      </c>
      <c r="C5122" t="str">
        <f t="shared" si="80"/>
        <v>0161826</v>
      </c>
    </row>
    <row r="5123" spans="1:3" x14ac:dyDescent="0.25">
      <c r="A5123" s="2" t="s">
        <v>5122</v>
      </c>
      <c r="B5123">
        <v>640424</v>
      </c>
      <c r="C5123" t="str">
        <f t="shared" si="80"/>
        <v>0640424</v>
      </c>
    </row>
    <row r="5124" spans="1:3" x14ac:dyDescent="0.25">
      <c r="A5124" s="2" t="s">
        <v>5123</v>
      </c>
      <c r="B5124">
        <v>958726</v>
      </c>
      <c r="C5124" t="str">
        <f t="shared" si="80"/>
        <v>0958726</v>
      </c>
    </row>
    <row r="5125" spans="1:3" x14ac:dyDescent="0.25">
      <c r="A5125" s="2" t="s">
        <v>5124</v>
      </c>
      <c r="B5125">
        <v>623322</v>
      </c>
      <c r="C5125" t="str">
        <f t="shared" si="80"/>
        <v>0623322</v>
      </c>
    </row>
    <row r="5126" spans="1:3" x14ac:dyDescent="0.25">
      <c r="A5126" s="2" t="s">
        <v>5125</v>
      </c>
      <c r="B5126">
        <v>474822</v>
      </c>
      <c r="C5126" t="str">
        <f t="shared" si="80"/>
        <v>0474822</v>
      </c>
    </row>
    <row r="5127" spans="1:3" x14ac:dyDescent="0.25">
      <c r="A5127" s="2" t="s">
        <v>5126</v>
      </c>
      <c r="B5127">
        <v>1655122</v>
      </c>
      <c r="C5127" t="str">
        <f t="shared" si="80"/>
        <v>1655122</v>
      </c>
    </row>
    <row r="5128" spans="1:3" x14ac:dyDescent="0.25">
      <c r="A5128" s="2" t="s">
        <v>5127</v>
      </c>
      <c r="B5128">
        <v>478222</v>
      </c>
      <c r="C5128" t="str">
        <f t="shared" si="80"/>
        <v>0478222</v>
      </c>
    </row>
    <row r="5129" spans="1:3" x14ac:dyDescent="0.25">
      <c r="A5129" s="2" t="s">
        <v>5128</v>
      </c>
      <c r="B5129">
        <v>343622</v>
      </c>
      <c r="C5129" t="str">
        <f t="shared" si="80"/>
        <v>0343622</v>
      </c>
    </row>
    <row r="5130" spans="1:3" x14ac:dyDescent="0.25">
      <c r="A5130" s="2" t="s">
        <v>5129</v>
      </c>
      <c r="B5130">
        <v>770326</v>
      </c>
      <c r="C5130" t="str">
        <f t="shared" si="80"/>
        <v>0770326</v>
      </c>
    </row>
    <row r="5131" spans="1:3" x14ac:dyDescent="0.25">
      <c r="A5131" s="2" t="s">
        <v>5130</v>
      </c>
      <c r="B5131">
        <v>224122</v>
      </c>
      <c r="C5131" t="str">
        <f t="shared" si="80"/>
        <v>0224122</v>
      </c>
    </row>
    <row r="5132" spans="1:3" x14ac:dyDescent="0.25">
      <c r="A5132" s="2" t="s">
        <v>5131</v>
      </c>
      <c r="B5132">
        <v>423722</v>
      </c>
      <c r="C5132" t="str">
        <f t="shared" si="80"/>
        <v>0423722</v>
      </c>
    </row>
    <row r="5133" spans="1:3" x14ac:dyDescent="0.25">
      <c r="A5133" s="2" t="s">
        <v>5132</v>
      </c>
      <c r="B5133">
        <v>706021</v>
      </c>
      <c r="C5133" t="str">
        <f t="shared" si="80"/>
        <v>0706021</v>
      </c>
    </row>
    <row r="5134" spans="1:3" x14ac:dyDescent="0.25">
      <c r="A5134" s="2" t="s">
        <v>5133</v>
      </c>
      <c r="B5134">
        <v>575726</v>
      </c>
      <c r="C5134" t="str">
        <f t="shared" si="80"/>
        <v>0575726</v>
      </c>
    </row>
    <row r="5135" spans="1:3" x14ac:dyDescent="0.25">
      <c r="A5135" s="2" t="s">
        <v>5134</v>
      </c>
      <c r="B5135">
        <v>266026</v>
      </c>
      <c r="C5135" t="str">
        <f t="shared" si="80"/>
        <v>0266026</v>
      </c>
    </row>
    <row r="5136" spans="1:3" x14ac:dyDescent="0.25">
      <c r="A5136" s="2" t="s">
        <v>5135</v>
      </c>
      <c r="B5136">
        <v>765421</v>
      </c>
      <c r="C5136" t="str">
        <f t="shared" si="80"/>
        <v>0765421</v>
      </c>
    </row>
    <row r="5137" spans="1:3" x14ac:dyDescent="0.25">
      <c r="A5137" s="2" t="s">
        <v>5136</v>
      </c>
      <c r="B5137">
        <v>127122</v>
      </c>
      <c r="C5137" t="str">
        <f t="shared" si="80"/>
        <v>0127122</v>
      </c>
    </row>
    <row r="5138" spans="1:3" x14ac:dyDescent="0.25">
      <c r="A5138" s="2" t="s">
        <v>5137</v>
      </c>
      <c r="B5138">
        <v>567422</v>
      </c>
      <c r="C5138" t="str">
        <f t="shared" si="80"/>
        <v>0567422</v>
      </c>
    </row>
    <row r="5139" spans="1:3" x14ac:dyDescent="0.25">
      <c r="A5139" s="2" t="s">
        <v>5138</v>
      </c>
      <c r="B5139">
        <v>848325</v>
      </c>
      <c r="C5139" t="str">
        <f t="shared" si="80"/>
        <v>0848325</v>
      </c>
    </row>
    <row r="5140" spans="1:3" x14ac:dyDescent="0.25">
      <c r="A5140" s="2" t="s">
        <v>5139</v>
      </c>
      <c r="B5140">
        <v>835421</v>
      </c>
      <c r="C5140" t="str">
        <f t="shared" si="80"/>
        <v>0835421</v>
      </c>
    </row>
    <row r="5141" spans="1:3" x14ac:dyDescent="0.25">
      <c r="A5141" s="2" t="s">
        <v>5140</v>
      </c>
      <c r="B5141">
        <v>413526</v>
      </c>
      <c r="C5141" t="str">
        <f t="shared" si="80"/>
        <v>0413526</v>
      </c>
    </row>
    <row r="5142" spans="1:3" x14ac:dyDescent="0.25">
      <c r="A5142" s="2" t="s">
        <v>5141</v>
      </c>
      <c r="B5142">
        <v>698526</v>
      </c>
      <c r="C5142" t="str">
        <f t="shared" si="80"/>
        <v>0698526</v>
      </c>
    </row>
    <row r="5143" spans="1:3" x14ac:dyDescent="0.25">
      <c r="A5143" s="2" t="s">
        <v>5142</v>
      </c>
      <c r="B5143">
        <v>798226</v>
      </c>
      <c r="C5143" t="str">
        <f t="shared" si="80"/>
        <v>0798226</v>
      </c>
    </row>
    <row r="5144" spans="1:3" x14ac:dyDescent="0.25">
      <c r="A5144" s="2" t="s">
        <v>5143</v>
      </c>
      <c r="B5144">
        <v>563926</v>
      </c>
      <c r="C5144" t="str">
        <f t="shared" si="80"/>
        <v>0563926</v>
      </c>
    </row>
    <row r="5145" spans="1:3" x14ac:dyDescent="0.25">
      <c r="A5145" s="2" t="s">
        <v>5144</v>
      </c>
      <c r="B5145">
        <v>458722</v>
      </c>
      <c r="C5145" t="str">
        <f t="shared" si="80"/>
        <v>0458722</v>
      </c>
    </row>
    <row r="5146" spans="1:3" x14ac:dyDescent="0.25">
      <c r="A5146" s="2" t="s">
        <v>5145</v>
      </c>
      <c r="B5146">
        <v>977326</v>
      </c>
      <c r="C5146" t="str">
        <f t="shared" si="80"/>
        <v>0977326</v>
      </c>
    </row>
    <row r="5147" spans="1:3" x14ac:dyDescent="0.25">
      <c r="A5147" s="2" t="s">
        <v>5146</v>
      </c>
      <c r="B5147">
        <v>592921</v>
      </c>
      <c r="C5147" t="str">
        <f t="shared" si="80"/>
        <v>0592921</v>
      </c>
    </row>
    <row r="5148" spans="1:3" x14ac:dyDescent="0.25">
      <c r="A5148" s="2" t="s">
        <v>5147</v>
      </c>
      <c r="B5148">
        <v>129926</v>
      </c>
      <c r="C5148" t="str">
        <f t="shared" si="80"/>
        <v>0129926</v>
      </c>
    </row>
    <row r="5149" spans="1:3" x14ac:dyDescent="0.25">
      <c r="A5149" s="2" t="s">
        <v>5148</v>
      </c>
      <c r="B5149">
        <v>643626</v>
      </c>
      <c r="C5149" t="str">
        <f t="shared" si="80"/>
        <v>0643626</v>
      </c>
    </row>
    <row r="5150" spans="1:3" x14ac:dyDescent="0.25">
      <c r="A5150" s="2" t="s">
        <v>5149</v>
      </c>
      <c r="B5150">
        <v>930726</v>
      </c>
      <c r="C5150" t="str">
        <f t="shared" si="80"/>
        <v>0930726</v>
      </c>
    </row>
    <row r="5151" spans="1:3" x14ac:dyDescent="0.25">
      <c r="A5151" s="2" t="s">
        <v>5150</v>
      </c>
      <c r="B5151">
        <v>400726</v>
      </c>
      <c r="C5151" t="str">
        <f t="shared" si="80"/>
        <v>0400726</v>
      </c>
    </row>
    <row r="5152" spans="1:3" x14ac:dyDescent="0.25">
      <c r="A5152" s="2" t="s">
        <v>5151</v>
      </c>
      <c r="B5152">
        <v>774526</v>
      </c>
      <c r="C5152" t="str">
        <f t="shared" si="80"/>
        <v>0774526</v>
      </c>
    </row>
    <row r="5153" spans="1:3" x14ac:dyDescent="0.25">
      <c r="A5153" s="2" t="s">
        <v>5152</v>
      </c>
      <c r="B5153">
        <v>520826</v>
      </c>
      <c r="C5153" t="str">
        <f t="shared" si="80"/>
        <v>0520826</v>
      </c>
    </row>
    <row r="5154" spans="1:3" x14ac:dyDescent="0.25">
      <c r="A5154" s="2" t="s">
        <v>5153</v>
      </c>
      <c r="B5154">
        <v>2064025</v>
      </c>
      <c r="C5154" t="str">
        <f t="shared" si="80"/>
        <v>2064025</v>
      </c>
    </row>
    <row r="5155" spans="1:3" x14ac:dyDescent="0.25">
      <c r="A5155" s="2" t="s">
        <v>5154</v>
      </c>
      <c r="B5155">
        <v>543326</v>
      </c>
      <c r="C5155" t="str">
        <f t="shared" si="80"/>
        <v>0543326</v>
      </c>
    </row>
    <row r="5156" spans="1:3" x14ac:dyDescent="0.25">
      <c r="A5156" s="2" t="s">
        <v>5155</v>
      </c>
      <c r="B5156">
        <v>2167525</v>
      </c>
      <c r="C5156" t="str">
        <f t="shared" si="80"/>
        <v>2167525</v>
      </c>
    </row>
    <row r="5157" spans="1:3" x14ac:dyDescent="0.25">
      <c r="A5157" s="2" t="s">
        <v>5156</v>
      </c>
      <c r="B5157">
        <v>219526</v>
      </c>
      <c r="C5157" t="str">
        <f t="shared" si="80"/>
        <v>0219526</v>
      </c>
    </row>
    <row r="5158" spans="1:3" x14ac:dyDescent="0.25">
      <c r="A5158" s="2" t="s">
        <v>5157</v>
      </c>
      <c r="B5158">
        <v>940326</v>
      </c>
      <c r="C5158" t="str">
        <f t="shared" si="80"/>
        <v>0940326</v>
      </c>
    </row>
    <row r="5159" spans="1:3" x14ac:dyDescent="0.25">
      <c r="A5159" s="2" t="s">
        <v>5158</v>
      </c>
      <c r="B5159">
        <v>557926</v>
      </c>
      <c r="C5159" t="str">
        <f t="shared" si="80"/>
        <v>0557926</v>
      </c>
    </row>
    <row r="5160" spans="1:3" x14ac:dyDescent="0.25">
      <c r="A5160" s="2" t="s">
        <v>5159</v>
      </c>
      <c r="B5160">
        <v>305226</v>
      </c>
      <c r="C5160" t="str">
        <f t="shared" si="80"/>
        <v>0305226</v>
      </c>
    </row>
    <row r="5161" spans="1:3" x14ac:dyDescent="0.25">
      <c r="A5161" s="2" t="s">
        <v>5160</v>
      </c>
      <c r="B5161">
        <v>935426</v>
      </c>
      <c r="C5161" t="str">
        <f t="shared" si="80"/>
        <v>0935426</v>
      </c>
    </row>
    <row r="5162" spans="1:3" x14ac:dyDescent="0.25">
      <c r="A5162" s="2" t="s">
        <v>5161</v>
      </c>
      <c r="B5162">
        <v>247226</v>
      </c>
      <c r="C5162" t="str">
        <f t="shared" si="80"/>
        <v>0247226</v>
      </c>
    </row>
    <row r="5163" spans="1:3" x14ac:dyDescent="0.25">
      <c r="A5163" s="2" t="s">
        <v>5162</v>
      </c>
      <c r="B5163">
        <v>217826</v>
      </c>
      <c r="C5163" t="str">
        <f t="shared" si="80"/>
        <v>0217826</v>
      </c>
    </row>
    <row r="5164" spans="1:3" x14ac:dyDescent="0.25">
      <c r="A5164" s="2" t="s">
        <v>5163</v>
      </c>
      <c r="B5164">
        <v>499126</v>
      </c>
      <c r="C5164" t="str">
        <f t="shared" si="80"/>
        <v>0499126</v>
      </c>
    </row>
    <row r="5165" spans="1:3" x14ac:dyDescent="0.25">
      <c r="A5165" s="2" t="s">
        <v>5164</v>
      </c>
      <c r="B5165">
        <v>697126</v>
      </c>
      <c r="C5165" t="str">
        <f t="shared" si="80"/>
        <v>0697126</v>
      </c>
    </row>
    <row r="5166" spans="1:3" x14ac:dyDescent="0.25">
      <c r="A5166" s="2" t="s">
        <v>5165</v>
      </c>
      <c r="B5166">
        <v>624226</v>
      </c>
      <c r="C5166" t="str">
        <f t="shared" ref="C5166:C5229" si="81">RIGHT("0000"&amp;B5166,7)</f>
        <v>0624226</v>
      </c>
    </row>
    <row r="5167" spans="1:3" x14ac:dyDescent="0.25">
      <c r="A5167" s="2" t="s">
        <v>5166</v>
      </c>
      <c r="B5167">
        <v>452526</v>
      </c>
      <c r="C5167" t="str">
        <f t="shared" si="81"/>
        <v>0452526</v>
      </c>
    </row>
    <row r="5168" spans="1:3" x14ac:dyDescent="0.25">
      <c r="A5168" s="2" t="s">
        <v>5167</v>
      </c>
      <c r="B5168">
        <v>547126</v>
      </c>
      <c r="C5168" t="str">
        <f t="shared" si="81"/>
        <v>0547126</v>
      </c>
    </row>
    <row r="5169" spans="1:3" x14ac:dyDescent="0.25">
      <c r="A5169" s="2" t="s">
        <v>5168</v>
      </c>
      <c r="B5169">
        <v>332926</v>
      </c>
      <c r="C5169" t="str">
        <f t="shared" si="81"/>
        <v>0332926</v>
      </c>
    </row>
    <row r="5170" spans="1:3" x14ac:dyDescent="0.25">
      <c r="A5170" s="2" t="s">
        <v>5169</v>
      </c>
      <c r="B5170">
        <v>610926</v>
      </c>
      <c r="C5170" t="str">
        <f t="shared" si="81"/>
        <v>0610926</v>
      </c>
    </row>
    <row r="5171" spans="1:3" x14ac:dyDescent="0.25">
      <c r="A5171" s="2" t="s">
        <v>5170</v>
      </c>
      <c r="B5171">
        <v>735926</v>
      </c>
      <c r="C5171" t="str">
        <f t="shared" si="81"/>
        <v>0735926</v>
      </c>
    </row>
    <row r="5172" spans="1:3" x14ac:dyDescent="0.25">
      <c r="A5172" s="2" t="s">
        <v>5171</v>
      </c>
      <c r="B5172">
        <v>511726</v>
      </c>
      <c r="C5172" t="str">
        <f t="shared" si="81"/>
        <v>0511726</v>
      </c>
    </row>
    <row r="5173" spans="1:3" x14ac:dyDescent="0.25">
      <c r="A5173" s="2" t="s">
        <v>5172</v>
      </c>
      <c r="B5173">
        <v>434026</v>
      </c>
      <c r="C5173" t="str">
        <f t="shared" si="81"/>
        <v>0434026</v>
      </c>
    </row>
    <row r="5174" spans="1:3" x14ac:dyDescent="0.25">
      <c r="A5174" s="2" t="s">
        <v>5173</v>
      </c>
      <c r="B5174">
        <v>500726</v>
      </c>
      <c r="C5174" t="str">
        <f t="shared" si="81"/>
        <v>0500726</v>
      </c>
    </row>
    <row r="5175" spans="1:3" x14ac:dyDescent="0.25">
      <c r="A5175" s="2" t="s">
        <v>5174</v>
      </c>
      <c r="B5175">
        <v>463026</v>
      </c>
      <c r="C5175" t="str">
        <f t="shared" si="81"/>
        <v>0463026</v>
      </c>
    </row>
    <row r="5176" spans="1:3" x14ac:dyDescent="0.25">
      <c r="A5176" s="2" t="s">
        <v>5175</v>
      </c>
      <c r="B5176">
        <v>531826</v>
      </c>
      <c r="C5176" t="str">
        <f t="shared" si="81"/>
        <v>0531826</v>
      </c>
    </row>
    <row r="5177" spans="1:3" x14ac:dyDescent="0.25">
      <c r="A5177" s="2" t="s">
        <v>5176</v>
      </c>
      <c r="B5177">
        <v>586326</v>
      </c>
      <c r="C5177" t="str">
        <f t="shared" si="81"/>
        <v>0586326</v>
      </c>
    </row>
    <row r="5178" spans="1:3" x14ac:dyDescent="0.25">
      <c r="A5178" s="2" t="s">
        <v>5177</v>
      </c>
      <c r="B5178">
        <v>774026</v>
      </c>
      <c r="C5178" t="str">
        <f t="shared" si="81"/>
        <v>0774026</v>
      </c>
    </row>
    <row r="5179" spans="1:3" x14ac:dyDescent="0.25">
      <c r="A5179" s="2" t="s">
        <v>5178</v>
      </c>
      <c r="B5179">
        <v>529626</v>
      </c>
      <c r="C5179" t="str">
        <f t="shared" si="81"/>
        <v>0529626</v>
      </c>
    </row>
    <row r="5180" spans="1:3" x14ac:dyDescent="0.25">
      <c r="A5180" s="2" t="s">
        <v>5179</v>
      </c>
      <c r="B5180">
        <v>599026</v>
      </c>
      <c r="C5180" t="str">
        <f t="shared" si="81"/>
        <v>0599026</v>
      </c>
    </row>
    <row r="5181" spans="1:3" x14ac:dyDescent="0.25">
      <c r="A5181" s="2" t="s">
        <v>5180</v>
      </c>
      <c r="B5181">
        <v>546026</v>
      </c>
      <c r="C5181" t="str">
        <f t="shared" si="81"/>
        <v>0546026</v>
      </c>
    </row>
    <row r="5182" spans="1:3" x14ac:dyDescent="0.25">
      <c r="A5182" s="2" t="s">
        <v>5181</v>
      </c>
      <c r="B5182">
        <v>760826</v>
      </c>
      <c r="C5182" t="str">
        <f t="shared" si="81"/>
        <v>0760826</v>
      </c>
    </row>
    <row r="5183" spans="1:3" x14ac:dyDescent="0.25">
      <c r="A5183" s="2" t="s">
        <v>5182</v>
      </c>
      <c r="B5183">
        <v>673926</v>
      </c>
      <c r="C5183" t="str">
        <f t="shared" si="81"/>
        <v>0673926</v>
      </c>
    </row>
    <row r="5184" spans="1:3" x14ac:dyDescent="0.25">
      <c r="A5184" s="2" t="s">
        <v>5183</v>
      </c>
      <c r="B5184">
        <v>683726</v>
      </c>
      <c r="C5184" t="str">
        <f t="shared" si="81"/>
        <v>0683726</v>
      </c>
    </row>
    <row r="5185" spans="1:3" x14ac:dyDescent="0.25">
      <c r="A5185" s="2" t="s">
        <v>5184</v>
      </c>
      <c r="B5185">
        <v>489526</v>
      </c>
      <c r="C5185" t="str">
        <f t="shared" si="81"/>
        <v>0489526</v>
      </c>
    </row>
    <row r="5186" spans="1:3" x14ac:dyDescent="0.25">
      <c r="A5186" s="2" t="s">
        <v>5185</v>
      </c>
      <c r="B5186">
        <v>972726</v>
      </c>
      <c r="C5186" t="str">
        <f t="shared" si="81"/>
        <v>0972726</v>
      </c>
    </row>
    <row r="5187" spans="1:3" x14ac:dyDescent="0.25">
      <c r="A5187" s="2" t="s">
        <v>5186</v>
      </c>
      <c r="B5187">
        <v>784426</v>
      </c>
      <c r="C5187" t="str">
        <f t="shared" si="81"/>
        <v>0784426</v>
      </c>
    </row>
    <row r="5188" spans="1:3" x14ac:dyDescent="0.25">
      <c r="A5188" s="2" t="s">
        <v>5187</v>
      </c>
      <c r="B5188">
        <v>889126</v>
      </c>
      <c r="C5188" t="str">
        <f t="shared" si="81"/>
        <v>0889126</v>
      </c>
    </row>
    <row r="5189" spans="1:3" x14ac:dyDescent="0.25">
      <c r="A5189" s="2" t="s">
        <v>5188</v>
      </c>
      <c r="B5189">
        <v>804226</v>
      </c>
      <c r="C5189" t="str">
        <f t="shared" si="81"/>
        <v>0804226</v>
      </c>
    </row>
    <row r="5190" spans="1:3" x14ac:dyDescent="0.25">
      <c r="A5190" s="2" t="s">
        <v>5189</v>
      </c>
      <c r="B5190">
        <v>841226</v>
      </c>
      <c r="C5190" t="str">
        <f t="shared" si="81"/>
        <v>0841226</v>
      </c>
    </row>
    <row r="5191" spans="1:3" x14ac:dyDescent="0.25">
      <c r="A5191" s="2" t="s">
        <v>5190</v>
      </c>
      <c r="B5191">
        <v>707126</v>
      </c>
      <c r="C5191" t="str">
        <f t="shared" si="81"/>
        <v>0707126</v>
      </c>
    </row>
    <row r="5192" spans="1:3" x14ac:dyDescent="0.25">
      <c r="A5192" s="2" t="s">
        <v>5191</v>
      </c>
      <c r="B5192">
        <v>937226</v>
      </c>
      <c r="C5192" t="str">
        <f t="shared" si="81"/>
        <v>0937226</v>
      </c>
    </row>
    <row r="5193" spans="1:3" x14ac:dyDescent="0.25">
      <c r="A5193" s="2" t="s">
        <v>5192</v>
      </c>
      <c r="B5193">
        <v>622826</v>
      </c>
      <c r="C5193" t="str">
        <f t="shared" si="81"/>
        <v>0622826</v>
      </c>
    </row>
    <row r="5194" spans="1:3" x14ac:dyDescent="0.25">
      <c r="A5194" s="2" t="s">
        <v>5193</v>
      </c>
      <c r="B5194">
        <v>119321</v>
      </c>
      <c r="C5194" t="str">
        <f t="shared" si="81"/>
        <v>0119321</v>
      </c>
    </row>
    <row r="5195" spans="1:3" x14ac:dyDescent="0.25">
      <c r="A5195" s="2" t="s">
        <v>5194</v>
      </c>
      <c r="B5195">
        <v>268221</v>
      </c>
      <c r="C5195" t="str">
        <f t="shared" si="81"/>
        <v>0268221</v>
      </c>
    </row>
    <row r="5196" spans="1:3" x14ac:dyDescent="0.25">
      <c r="A5196" s="2" t="s">
        <v>5195</v>
      </c>
      <c r="B5196">
        <v>566121</v>
      </c>
      <c r="C5196" t="str">
        <f t="shared" si="81"/>
        <v>0566121</v>
      </c>
    </row>
    <row r="5197" spans="1:3" x14ac:dyDescent="0.25">
      <c r="A5197" s="2" t="s">
        <v>5196</v>
      </c>
      <c r="B5197">
        <v>982921</v>
      </c>
      <c r="C5197" t="str">
        <f t="shared" si="81"/>
        <v>0982921</v>
      </c>
    </row>
    <row r="5198" spans="1:3" x14ac:dyDescent="0.25">
      <c r="A5198" s="2" t="s">
        <v>5197</v>
      </c>
      <c r="B5198">
        <v>551322</v>
      </c>
      <c r="C5198" t="str">
        <f t="shared" si="81"/>
        <v>0551322</v>
      </c>
    </row>
    <row r="5199" spans="1:3" x14ac:dyDescent="0.25">
      <c r="A5199" s="2" t="s">
        <v>5198</v>
      </c>
      <c r="B5199">
        <v>607122</v>
      </c>
      <c r="C5199" t="str">
        <f t="shared" si="81"/>
        <v>0607122</v>
      </c>
    </row>
    <row r="5200" spans="1:3" x14ac:dyDescent="0.25">
      <c r="A5200" s="2" t="s">
        <v>5199</v>
      </c>
      <c r="B5200">
        <v>482522</v>
      </c>
      <c r="C5200" t="str">
        <f t="shared" si="81"/>
        <v>0482522</v>
      </c>
    </row>
    <row r="5201" spans="1:3" x14ac:dyDescent="0.25">
      <c r="A5201" s="2" t="s">
        <v>5200</v>
      </c>
      <c r="B5201">
        <v>377922</v>
      </c>
      <c r="C5201" t="str">
        <f t="shared" si="81"/>
        <v>0377922</v>
      </c>
    </row>
    <row r="5202" spans="1:3" x14ac:dyDescent="0.25">
      <c r="A5202" s="2" t="s">
        <v>5201</v>
      </c>
      <c r="B5202">
        <v>523622</v>
      </c>
      <c r="C5202" t="str">
        <f t="shared" si="81"/>
        <v>0523622</v>
      </c>
    </row>
    <row r="5203" spans="1:3" x14ac:dyDescent="0.25">
      <c r="A5203" s="2" t="s">
        <v>5202</v>
      </c>
      <c r="B5203">
        <v>489022</v>
      </c>
      <c r="C5203" t="str">
        <f t="shared" si="81"/>
        <v>0489022</v>
      </c>
    </row>
    <row r="5204" spans="1:3" x14ac:dyDescent="0.25">
      <c r="A5204" s="2" t="s">
        <v>5203</v>
      </c>
      <c r="B5204">
        <v>496322</v>
      </c>
      <c r="C5204" t="str">
        <f t="shared" si="81"/>
        <v>0496322</v>
      </c>
    </row>
    <row r="5205" spans="1:3" x14ac:dyDescent="0.25">
      <c r="A5205" s="2" t="s">
        <v>5204</v>
      </c>
      <c r="B5205">
        <v>1821725</v>
      </c>
      <c r="C5205" t="str">
        <f t="shared" si="81"/>
        <v>1821725</v>
      </c>
    </row>
    <row r="5206" spans="1:3" x14ac:dyDescent="0.25">
      <c r="A5206" s="2" t="s">
        <v>5205</v>
      </c>
      <c r="B5206">
        <v>2126325</v>
      </c>
      <c r="C5206" t="str">
        <f t="shared" si="81"/>
        <v>2126325</v>
      </c>
    </row>
    <row r="5207" spans="1:3" x14ac:dyDescent="0.25">
      <c r="A5207" s="2" t="s">
        <v>5206</v>
      </c>
      <c r="B5207">
        <v>347226</v>
      </c>
      <c r="C5207" t="str">
        <f t="shared" si="81"/>
        <v>0347226</v>
      </c>
    </row>
    <row r="5208" spans="1:3" x14ac:dyDescent="0.25">
      <c r="A5208" s="2" t="s">
        <v>5207</v>
      </c>
      <c r="B5208">
        <v>294326</v>
      </c>
      <c r="C5208" t="str">
        <f t="shared" si="81"/>
        <v>0294326</v>
      </c>
    </row>
    <row r="5209" spans="1:3" x14ac:dyDescent="0.25">
      <c r="A5209" s="2" t="s">
        <v>5208</v>
      </c>
      <c r="B5209">
        <v>430526</v>
      </c>
      <c r="C5209" t="str">
        <f t="shared" si="81"/>
        <v>0430526</v>
      </c>
    </row>
    <row r="5210" spans="1:3" x14ac:dyDescent="0.25">
      <c r="A5210" s="2" t="s">
        <v>5209</v>
      </c>
      <c r="B5210">
        <v>498826</v>
      </c>
      <c r="C5210" t="str">
        <f t="shared" si="81"/>
        <v>0498826</v>
      </c>
    </row>
    <row r="5211" spans="1:3" x14ac:dyDescent="0.25">
      <c r="A5211" s="2" t="s">
        <v>5210</v>
      </c>
      <c r="B5211">
        <v>399426</v>
      </c>
      <c r="C5211" t="str">
        <f t="shared" si="81"/>
        <v>0399426</v>
      </c>
    </row>
    <row r="5212" spans="1:3" x14ac:dyDescent="0.25">
      <c r="A5212" s="2" t="s">
        <v>5211</v>
      </c>
      <c r="B5212">
        <v>518126</v>
      </c>
      <c r="C5212" t="str">
        <f t="shared" si="81"/>
        <v>0518126</v>
      </c>
    </row>
    <row r="5213" spans="1:3" x14ac:dyDescent="0.25">
      <c r="A5213" s="2" t="s">
        <v>5212</v>
      </c>
      <c r="B5213">
        <v>509026</v>
      </c>
      <c r="C5213" t="str">
        <f t="shared" si="81"/>
        <v>0509026</v>
      </c>
    </row>
    <row r="5214" spans="1:3" x14ac:dyDescent="0.25">
      <c r="A5214" s="2" t="s">
        <v>5213</v>
      </c>
      <c r="B5214">
        <v>670626</v>
      </c>
      <c r="C5214" t="str">
        <f t="shared" si="81"/>
        <v>0670626</v>
      </c>
    </row>
    <row r="5215" spans="1:3" x14ac:dyDescent="0.25">
      <c r="A5215" s="2" t="s">
        <v>5214</v>
      </c>
      <c r="B5215">
        <v>490926</v>
      </c>
      <c r="C5215" t="str">
        <f t="shared" si="81"/>
        <v>0490926</v>
      </c>
    </row>
    <row r="5216" spans="1:3" x14ac:dyDescent="0.25">
      <c r="A5216" s="2" t="s">
        <v>5215</v>
      </c>
      <c r="B5216">
        <v>736026</v>
      </c>
      <c r="C5216" t="str">
        <f t="shared" si="81"/>
        <v>0736026</v>
      </c>
    </row>
    <row r="5217" spans="1:3" x14ac:dyDescent="0.25">
      <c r="A5217" s="2" t="s">
        <v>5216</v>
      </c>
      <c r="B5217">
        <v>638026</v>
      </c>
      <c r="C5217" t="str">
        <f t="shared" si="81"/>
        <v>0638026</v>
      </c>
    </row>
    <row r="5218" spans="1:3" x14ac:dyDescent="0.25">
      <c r="A5218" s="2" t="s">
        <v>5217</v>
      </c>
      <c r="B5218">
        <v>484126</v>
      </c>
      <c r="C5218" t="str">
        <f t="shared" si="81"/>
        <v>0484126</v>
      </c>
    </row>
    <row r="5219" spans="1:3" x14ac:dyDescent="0.25">
      <c r="A5219" s="2" t="s">
        <v>5218</v>
      </c>
      <c r="B5219">
        <v>671726</v>
      </c>
      <c r="C5219" t="str">
        <f t="shared" si="81"/>
        <v>0671726</v>
      </c>
    </row>
    <row r="5220" spans="1:3" x14ac:dyDescent="0.25">
      <c r="A5220" s="2" t="s">
        <v>5219</v>
      </c>
      <c r="B5220">
        <v>697326</v>
      </c>
      <c r="C5220" t="str">
        <f t="shared" si="81"/>
        <v>0697326</v>
      </c>
    </row>
    <row r="5221" spans="1:3" x14ac:dyDescent="0.25">
      <c r="A5221" s="2" t="s">
        <v>5220</v>
      </c>
      <c r="B5221">
        <v>916926</v>
      </c>
      <c r="C5221" t="str">
        <f t="shared" si="81"/>
        <v>0916926</v>
      </c>
    </row>
    <row r="5222" spans="1:3" x14ac:dyDescent="0.25">
      <c r="A5222" s="2" t="s">
        <v>5221</v>
      </c>
      <c r="B5222">
        <v>746526</v>
      </c>
      <c r="C5222" t="str">
        <f t="shared" si="81"/>
        <v>0746526</v>
      </c>
    </row>
    <row r="5223" spans="1:3" x14ac:dyDescent="0.25">
      <c r="A5223" s="2" t="s">
        <v>5222</v>
      </c>
      <c r="B5223">
        <v>813526</v>
      </c>
      <c r="C5223" t="str">
        <f t="shared" si="81"/>
        <v>0813526</v>
      </c>
    </row>
    <row r="5224" spans="1:3" x14ac:dyDescent="0.25">
      <c r="A5224" s="2" t="s">
        <v>5223</v>
      </c>
      <c r="B5224">
        <v>871926</v>
      </c>
      <c r="C5224" t="str">
        <f t="shared" si="81"/>
        <v>0871926</v>
      </c>
    </row>
    <row r="5225" spans="1:3" x14ac:dyDescent="0.25">
      <c r="A5225" s="2" t="s">
        <v>5224</v>
      </c>
      <c r="B5225">
        <v>836626</v>
      </c>
      <c r="C5225" t="str">
        <f t="shared" si="81"/>
        <v>0836626</v>
      </c>
    </row>
    <row r="5226" spans="1:3" x14ac:dyDescent="0.25">
      <c r="A5226" s="2" t="s">
        <v>5225</v>
      </c>
      <c r="B5226">
        <v>155019</v>
      </c>
      <c r="C5226" t="str">
        <f t="shared" si="81"/>
        <v>0155019</v>
      </c>
    </row>
    <row r="5227" spans="1:3" x14ac:dyDescent="0.25">
      <c r="A5227" s="2" t="s">
        <v>5226</v>
      </c>
      <c r="B5227">
        <v>563322</v>
      </c>
      <c r="C5227" t="str">
        <f t="shared" si="81"/>
        <v>0563322</v>
      </c>
    </row>
    <row r="5228" spans="1:3" x14ac:dyDescent="0.25">
      <c r="A5228" s="2" t="s">
        <v>5227</v>
      </c>
      <c r="B5228">
        <v>490322</v>
      </c>
      <c r="C5228" t="str">
        <f t="shared" si="81"/>
        <v>0490322</v>
      </c>
    </row>
    <row r="5229" spans="1:3" x14ac:dyDescent="0.25">
      <c r="A5229" s="2" t="s">
        <v>5228</v>
      </c>
      <c r="B5229">
        <v>553422</v>
      </c>
      <c r="C5229" t="str">
        <f t="shared" si="81"/>
        <v>0553422</v>
      </c>
    </row>
    <row r="5230" spans="1:3" x14ac:dyDescent="0.25">
      <c r="A5230" s="2" t="s">
        <v>5229</v>
      </c>
      <c r="B5230">
        <v>679026</v>
      </c>
      <c r="C5230" t="str">
        <f t="shared" ref="C5230:C5293" si="82">RIGHT("0000"&amp;B5230,7)</f>
        <v>0679026</v>
      </c>
    </row>
    <row r="5231" spans="1:3" x14ac:dyDescent="0.25">
      <c r="A5231" s="2" t="s">
        <v>5230</v>
      </c>
      <c r="B5231">
        <v>931326</v>
      </c>
      <c r="C5231" t="str">
        <f t="shared" si="82"/>
        <v>0931326</v>
      </c>
    </row>
    <row r="5232" spans="1:3" x14ac:dyDescent="0.25">
      <c r="A5232" s="2" t="s">
        <v>5231</v>
      </c>
      <c r="B5232">
        <v>688426</v>
      </c>
      <c r="C5232" t="str">
        <f t="shared" si="82"/>
        <v>0688426</v>
      </c>
    </row>
    <row r="5233" spans="1:3" x14ac:dyDescent="0.25">
      <c r="A5233" s="2" t="s">
        <v>5232</v>
      </c>
      <c r="B5233">
        <v>663926</v>
      </c>
      <c r="C5233" t="str">
        <f t="shared" si="82"/>
        <v>0663926</v>
      </c>
    </row>
    <row r="5234" spans="1:3" x14ac:dyDescent="0.25">
      <c r="A5234" s="2" t="s">
        <v>5233</v>
      </c>
      <c r="B5234">
        <v>937926</v>
      </c>
      <c r="C5234" t="str">
        <f t="shared" si="82"/>
        <v>0937926</v>
      </c>
    </row>
    <row r="5235" spans="1:3" x14ac:dyDescent="0.25">
      <c r="A5235" s="2" t="s">
        <v>5234</v>
      </c>
      <c r="B5235">
        <v>514422</v>
      </c>
      <c r="C5235" t="str">
        <f t="shared" si="82"/>
        <v>0514422</v>
      </c>
    </row>
    <row r="5236" spans="1:3" x14ac:dyDescent="0.25">
      <c r="A5236" s="2" t="s">
        <v>5235</v>
      </c>
      <c r="B5236">
        <v>415622</v>
      </c>
      <c r="C5236" t="str">
        <f t="shared" si="82"/>
        <v>0415622</v>
      </c>
    </row>
    <row r="5237" spans="1:3" x14ac:dyDescent="0.25">
      <c r="A5237" s="2" t="s">
        <v>5236</v>
      </c>
      <c r="B5237">
        <v>458826</v>
      </c>
      <c r="C5237" t="str">
        <f t="shared" si="82"/>
        <v>0458826</v>
      </c>
    </row>
    <row r="5238" spans="1:3" x14ac:dyDescent="0.25">
      <c r="A5238" s="2" t="s">
        <v>5237</v>
      </c>
      <c r="B5238">
        <v>168619</v>
      </c>
      <c r="C5238" t="str">
        <f t="shared" si="82"/>
        <v>0168619</v>
      </c>
    </row>
    <row r="5239" spans="1:3" x14ac:dyDescent="0.25">
      <c r="A5239" s="2" t="s">
        <v>5238</v>
      </c>
      <c r="B5239">
        <v>359022</v>
      </c>
      <c r="C5239" t="str">
        <f t="shared" si="82"/>
        <v>0359022</v>
      </c>
    </row>
    <row r="5240" spans="1:3" x14ac:dyDescent="0.25">
      <c r="A5240" s="2" t="s">
        <v>5239</v>
      </c>
      <c r="B5240">
        <v>592822</v>
      </c>
      <c r="C5240" t="str">
        <f t="shared" si="82"/>
        <v>0592822</v>
      </c>
    </row>
    <row r="5241" spans="1:3" x14ac:dyDescent="0.25">
      <c r="A5241" s="2" t="s">
        <v>5240</v>
      </c>
      <c r="B5241">
        <v>313121</v>
      </c>
      <c r="C5241" t="str">
        <f t="shared" si="82"/>
        <v>0313121</v>
      </c>
    </row>
    <row r="5242" spans="1:3" x14ac:dyDescent="0.25">
      <c r="A5242" s="2" t="s">
        <v>5241</v>
      </c>
      <c r="B5242">
        <v>581220</v>
      </c>
      <c r="C5242" t="str">
        <f t="shared" si="82"/>
        <v>0581220</v>
      </c>
    </row>
    <row r="5243" spans="1:3" x14ac:dyDescent="0.25">
      <c r="A5243" s="2" t="s">
        <v>5242</v>
      </c>
      <c r="B5243">
        <v>496921</v>
      </c>
      <c r="C5243" t="str">
        <f t="shared" si="82"/>
        <v>0496921</v>
      </c>
    </row>
    <row r="5244" spans="1:3" x14ac:dyDescent="0.25">
      <c r="A5244" s="2" t="s">
        <v>5243</v>
      </c>
      <c r="B5244">
        <v>544022</v>
      </c>
      <c r="C5244" t="str">
        <f t="shared" si="82"/>
        <v>0544022</v>
      </c>
    </row>
    <row r="5245" spans="1:3" x14ac:dyDescent="0.25">
      <c r="A5245" s="2" t="s">
        <v>5244</v>
      </c>
      <c r="B5245">
        <v>222322</v>
      </c>
      <c r="C5245" t="str">
        <f t="shared" si="82"/>
        <v>0222322</v>
      </c>
    </row>
    <row r="5246" spans="1:3" x14ac:dyDescent="0.25">
      <c r="A5246" s="2" t="s">
        <v>5245</v>
      </c>
      <c r="B5246">
        <v>173626</v>
      </c>
      <c r="C5246" t="str">
        <f t="shared" si="82"/>
        <v>0173626</v>
      </c>
    </row>
    <row r="5247" spans="1:3" x14ac:dyDescent="0.25">
      <c r="A5247" s="2" t="s">
        <v>5246</v>
      </c>
      <c r="B5247">
        <v>384526</v>
      </c>
      <c r="C5247" t="str">
        <f t="shared" si="82"/>
        <v>0384526</v>
      </c>
    </row>
    <row r="5248" spans="1:3" x14ac:dyDescent="0.25">
      <c r="A5248" s="2" t="s">
        <v>5247</v>
      </c>
      <c r="B5248">
        <v>1887025</v>
      </c>
      <c r="C5248" t="str">
        <f t="shared" si="82"/>
        <v>1887025</v>
      </c>
    </row>
    <row r="5249" spans="1:3" x14ac:dyDescent="0.25">
      <c r="A5249" s="2" t="s">
        <v>5248</v>
      </c>
      <c r="B5249">
        <v>1884325</v>
      </c>
      <c r="C5249" t="str">
        <f t="shared" si="82"/>
        <v>1884325</v>
      </c>
    </row>
    <row r="5250" spans="1:3" x14ac:dyDescent="0.25">
      <c r="A5250" s="2" t="s">
        <v>5249</v>
      </c>
      <c r="B5250">
        <v>451226</v>
      </c>
      <c r="C5250" t="str">
        <f t="shared" si="82"/>
        <v>0451226</v>
      </c>
    </row>
    <row r="5251" spans="1:3" x14ac:dyDescent="0.25">
      <c r="A5251" s="2" t="s">
        <v>5250</v>
      </c>
      <c r="B5251">
        <v>822626</v>
      </c>
      <c r="C5251" t="str">
        <f t="shared" si="82"/>
        <v>0822626</v>
      </c>
    </row>
    <row r="5252" spans="1:3" x14ac:dyDescent="0.25">
      <c r="A5252" s="2" t="s">
        <v>5251</v>
      </c>
      <c r="B5252">
        <v>469126</v>
      </c>
      <c r="C5252" t="str">
        <f t="shared" si="82"/>
        <v>0469126</v>
      </c>
    </row>
    <row r="5253" spans="1:3" x14ac:dyDescent="0.25">
      <c r="A5253" s="2" t="s">
        <v>5252</v>
      </c>
      <c r="B5253">
        <v>648626</v>
      </c>
      <c r="C5253" t="str">
        <f t="shared" si="82"/>
        <v>0648626</v>
      </c>
    </row>
    <row r="5254" spans="1:3" x14ac:dyDescent="0.25">
      <c r="A5254" s="2" t="s">
        <v>5253</v>
      </c>
      <c r="B5254">
        <v>178426</v>
      </c>
      <c r="C5254" t="str">
        <f t="shared" si="82"/>
        <v>0178426</v>
      </c>
    </row>
    <row r="5255" spans="1:3" x14ac:dyDescent="0.25">
      <c r="A5255" s="2" t="s">
        <v>5254</v>
      </c>
      <c r="B5255">
        <v>629526</v>
      </c>
      <c r="C5255" t="str">
        <f t="shared" si="82"/>
        <v>0629526</v>
      </c>
    </row>
    <row r="5256" spans="1:3" x14ac:dyDescent="0.25">
      <c r="A5256" s="2" t="s">
        <v>5255</v>
      </c>
      <c r="B5256">
        <v>1027826</v>
      </c>
      <c r="C5256" t="str">
        <f t="shared" si="82"/>
        <v>1027826</v>
      </c>
    </row>
    <row r="5257" spans="1:3" x14ac:dyDescent="0.25">
      <c r="A5257" s="2" t="s">
        <v>5256</v>
      </c>
      <c r="B5257">
        <v>401320</v>
      </c>
      <c r="C5257" t="str">
        <f t="shared" si="82"/>
        <v>0401320</v>
      </c>
    </row>
    <row r="5258" spans="1:3" x14ac:dyDescent="0.25">
      <c r="A5258" s="2" t="s">
        <v>5257</v>
      </c>
      <c r="B5258">
        <v>797626</v>
      </c>
      <c r="C5258" t="str">
        <f t="shared" si="82"/>
        <v>0797626</v>
      </c>
    </row>
    <row r="5259" spans="1:3" x14ac:dyDescent="0.25">
      <c r="A5259" s="2" t="s">
        <v>5258</v>
      </c>
      <c r="B5259">
        <v>705226</v>
      </c>
      <c r="C5259" t="str">
        <f t="shared" si="82"/>
        <v>0705226</v>
      </c>
    </row>
    <row r="5260" spans="1:3" x14ac:dyDescent="0.25">
      <c r="A5260" s="2" t="s">
        <v>5259</v>
      </c>
      <c r="B5260">
        <v>464622</v>
      </c>
      <c r="C5260" t="str">
        <f t="shared" si="82"/>
        <v>0464622</v>
      </c>
    </row>
    <row r="5261" spans="1:3" x14ac:dyDescent="0.25">
      <c r="A5261" s="2" t="s">
        <v>5260</v>
      </c>
      <c r="B5261">
        <v>386226</v>
      </c>
      <c r="C5261" t="str">
        <f t="shared" si="82"/>
        <v>0386226</v>
      </c>
    </row>
    <row r="5262" spans="1:3" x14ac:dyDescent="0.25">
      <c r="A5262" s="2" t="s">
        <v>5261</v>
      </c>
      <c r="B5262">
        <v>361726</v>
      </c>
      <c r="C5262" t="str">
        <f t="shared" si="82"/>
        <v>0361726</v>
      </c>
    </row>
    <row r="5263" spans="1:3" x14ac:dyDescent="0.25">
      <c r="A5263" s="2" t="s">
        <v>5262</v>
      </c>
      <c r="B5263">
        <v>321021</v>
      </c>
      <c r="C5263" t="str">
        <f t="shared" si="82"/>
        <v>0321021</v>
      </c>
    </row>
    <row r="5264" spans="1:3" x14ac:dyDescent="0.25">
      <c r="A5264" s="2" t="s">
        <v>5263</v>
      </c>
      <c r="B5264">
        <v>465021</v>
      </c>
      <c r="C5264" t="str">
        <f t="shared" si="82"/>
        <v>0465021</v>
      </c>
    </row>
    <row r="5265" spans="1:3" x14ac:dyDescent="0.25">
      <c r="A5265" s="2" t="s">
        <v>5264</v>
      </c>
      <c r="B5265">
        <v>626126</v>
      </c>
      <c r="C5265" t="str">
        <f t="shared" si="82"/>
        <v>0626126</v>
      </c>
    </row>
    <row r="5266" spans="1:3" x14ac:dyDescent="0.25">
      <c r="A5266" s="2" t="s">
        <v>5265</v>
      </c>
      <c r="B5266">
        <v>577126</v>
      </c>
      <c r="C5266" t="str">
        <f t="shared" si="82"/>
        <v>0577126</v>
      </c>
    </row>
    <row r="5267" spans="1:3" x14ac:dyDescent="0.25">
      <c r="A5267" s="2" t="s">
        <v>5266</v>
      </c>
      <c r="B5267">
        <v>191721</v>
      </c>
      <c r="C5267" t="str">
        <f t="shared" si="82"/>
        <v>0191721</v>
      </c>
    </row>
    <row r="5268" spans="1:3" x14ac:dyDescent="0.25">
      <c r="A5268" s="2" t="s">
        <v>5267</v>
      </c>
      <c r="B5268">
        <v>94921</v>
      </c>
      <c r="C5268" t="str">
        <f t="shared" si="82"/>
        <v>0094921</v>
      </c>
    </row>
    <row r="5269" spans="1:3" x14ac:dyDescent="0.25">
      <c r="A5269" s="2" t="s">
        <v>5268</v>
      </c>
      <c r="B5269">
        <v>213026</v>
      </c>
      <c r="C5269" t="str">
        <f t="shared" si="82"/>
        <v>0213026</v>
      </c>
    </row>
    <row r="5270" spans="1:3" x14ac:dyDescent="0.25">
      <c r="A5270" s="2" t="s">
        <v>5269</v>
      </c>
      <c r="B5270">
        <v>401922</v>
      </c>
      <c r="C5270" t="str">
        <f t="shared" si="82"/>
        <v>0401922</v>
      </c>
    </row>
    <row r="5271" spans="1:3" x14ac:dyDescent="0.25">
      <c r="A5271" s="2" t="s">
        <v>5270</v>
      </c>
      <c r="B5271">
        <v>528522</v>
      </c>
      <c r="C5271" t="str">
        <f t="shared" si="82"/>
        <v>0528522</v>
      </c>
    </row>
    <row r="5272" spans="1:3" x14ac:dyDescent="0.25">
      <c r="A5272" s="2" t="s">
        <v>5271</v>
      </c>
      <c r="B5272">
        <v>776526</v>
      </c>
      <c r="C5272" t="str">
        <f t="shared" si="82"/>
        <v>0776526</v>
      </c>
    </row>
    <row r="5273" spans="1:3" x14ac:dyDescent="0.25">
      <c r="A5273" s="2" t="s">
        <v>5272</v>
      </c>
      <c r="B5273">
        <v>713523</v>
      </c>
      <c r="C5273" t="str">
        <f t="shared" si="82"/>
        <v>0713523</v>
      </c>
    </row>
    <row r="5274" spans="1:3" x14ac:dyDescent="0.25">
      <c r="A5274" s="2" t="s">
        <v>5273</v>
      </c>
      <c r="B5274">
        <v>928826</v>
      </c>
      <c r="C5274" t="str">
        <f t="shared" si="82"/>
        <v>0928826</v>
      </c>
    </row>
    <row r="5275" spans="1:3" x14ac:dyDescent="0.25">
      <c r="A5275" s="2" t="s">
        <v>5274</v>
      </c>
      <c r="B5275">
        <v>474826</v>
      </c>
      <c r="C5275" t="str">
        <f t="shared" si="82"/>
        <v>0474826</v>
      </c>
    </row>
    <row r="5276" spans="1:3" x14ac:dyDescent="0.25">
      <c r="A5276" s="2" t="s">
        <v>5275</v>
      </c>
      <c r="B5276">
        <v>831926</v>
      </c>
      <c r="C5276" t="str">
        <f t="shared" si="82"/>
        <v>0831926</v>
      </c>
    </row>
    <row r="5277" spans="1:3" x14ac:dyDescent="0.25">
      <c r="A5277" s="2" t="s">
        <v>5276</v>
      </c>
      <c r="B5277">
        <v>473726</v>
      </c>
      <c r="C5277" t="str">
        <f t="shared" si="82"/>
        <v>0473726</v>
      </c>
    </row>
    <row r="5278" spans="1:3" x14ac:dyDescent="0.25">
      <c r="A5278" s="2" t="s">
        <v>5277</v>
      </c>
      <c r="B5278">
        <v>965626</v>
      </c>
      <c r="C5278" t="str">
        <f t="shared" si="82"/>
        <v>0965626</v>
      </c>
    </row>
    <row r="5279" spans="1:3" x14ac:dyDescent="0.25">
      <c r="A5279" s="2" t="s">
        <v>5278</v>
      </c>
      <c r="B5279">
        <v>858926</v>
      </c>
      <c r="C5279" t="str">
        <f t="shared" si="82"/>
        <v>0858926</v>
      </c>
    </row>
    <row r="5280" spans="1:3" x14ac:dyDescent="0.25">
      <c r="A5280" s="2" t="s">
        <v>5279</v>
      </c>
      <c r="B5280">
        <v>780326</v>
      </c>
      <c r="C5280" t="str">
        <f t="shared" si="82"/>
        <v>0780326</v>
      </c>
    </row>
    <row r="5281" spans="1:3" x14ac:dyDescent="0.25">
      <c r="A5281" s="2" t="s">
        <v>5280</v>
      </c>
      <c r="B5281">
        <v>957626</v>
      </c>
      <c r="C5281" t="str">
        <f t="shared" si="82"/>
        <v>0957626</v>
      </c>
    </row>
    <row r="5282" spans="1:3" x14ac:dyDescent="0.25">
      <c r="A5282" s="2" t="s">
        <v>5281</v>
      </c>
      <c r="B5282">
        <v>652226</v>
      </c>
      <c r="C5282" t="str">
        <f t="shared" si="82"/>
        <v>0652226</v>
      </c>
    </row>
    <row r="5283" spans="1:3" x14ac:dyDescent="0.25">
      <c r="A5283" s="2" t="s">
        <v>5282</v>
      </c>
      <c r="B5283">
        <v>146018</v>
      </c>
      <c r="C5283" t="str">
        <f t="shared" si="82"/>
        <v>0146018</v>
      </c>
    </row>
    <row r="5284" spans="1:3" x14ac:dyDescent="0.25">
      <c r="A5284" s="2" t="s">
        <v>5283</v>
      </c>
      <c r="B5284">
        <v>382919</v>
      </c>
      <c r="C5284" t="str">
        <f t="shared" si="82"/>
        <v>0382919</v>
      </c>
    </row>
    <row r="5285" spans="1:3" x14ac:dyDescent="0.25">
      <c r="A5285" s="2" t="s">
        <v>5284</v>
      </c>
      <c r="B5285">
        <v>391019</v>
      </c>
      <c r="C5285" t="str">
        <f t="shared" si="82"/>
        <v>0391019</v>
      </c>
    </row>
    <row r="5286" spans="1:3" x14ac:dyDescent="0.25">
      <c r="A5286" s="2" t="s">
        <v>5285</v>
      </c>
      <c r="B5286">
        <v>479720</v>
      </c>
      <c r="C5286" t="str">
        <f t="shared" si="82"/>
        <v>0479720</v>
      </c>
    </row>
    <row r="5287" spans="1:3" x14ac:dyDescent="0.25">
      <c r="A5287" s="2" t="s">
        <v>5286</v>
      </c>
      <c r="B5287">
        <v>487620</v>
      </c>
      <c r="C5287" t="str">
        <f t="shared" si="82"/>
        <v>0487620</v>
      </c>
    </row>
    <row r="5288" spans="1:3" x14ac:dyDescent="0.25">
      <c r="A5288" s="2" t="s">
        <v>5287</v>
      </c>
      <c r="B5288">
        <v>200321</v>
      </c>
      <c r="C5288" t="str">
        <f t="shared" si="82"/>
        <v>0200321</v>
      </c>
    </row>
    <row r="5289" spans="1:3" x14ac:dyDescent="0.25">
      <c r="A5289" s="2" t="s">
        <v>5288</v>
      </c>
      <c r="B5289">
        <v>384021</v>
      </c>
      <c r="C5289" t="str">
        <f t="shared" si="82"/>
        <v>0384021</v>
      </c>
    </row>
    <row r="5290" spans="1:3" x14ac:dyDescent="0.25">
      <c r="A5290" s="2" t="s">
        <v>5289</v>
      </c>
      <c r="B5290">
        <v>364422</v>
      </c>
      <c r="C5290" t="str">
        <f t="shared" si="82"/>
        <v>0364422</v>
      </c>
    </row>
    <row r="5291" spans="1:3" x14ac:dyDescent="0.25">
      <c r="A5291" s="2" t="s">
        <v>5290</v>
      </c>
      <c r="B5291">
        <v>513522</v>
      </c>
      <c r="C5291" t="str">
        <f t="shared" si="82"/>
        <v>0513522</v>
      </c>
    </row>
    <row r="5292" spans="1:3" x14ac:dyDescent="0.25">
      <c r="A5292" s="2" t="s">
        <v>5291</v>
      </c>
      <c r="B5292">
        <v>341122</v>
      </c>
      <c r="C5292" t="str">
        <f t="shared" si="82"/>
        <v>0341122</v>
      </c>
    </row>
    <row r="5293" spans="1:3" x14ac:dyDescent="0.25">
      <c r="A5293" s="2" t="s">
        <v>5292</v>
      </c>
      <c r="B5293">
        <v>481822</v>
      </c>
      <c r="C5293" t="str">
        <f t="shared" si="82"/>
        <v>0481822</v>
      </c>
    </row>
    <row r="5294" spans="1:3" x14ac:dyDescent="0.25">
      <c r="A5294" s="2" t="s">
        <v>5293</v>
      </c>
      <c r="B5294">
        <v>1324622</v>
      </c>
      <c r="C5294" t="str">
        <f t="shared" ref="C5294:C5357" si="83">RIGHT("0000"&amp;B5294,7)</f>
        <v>1324622</v>
      </c>
    </row>
    <row r="5295" spans="1:3" x14ac:dyDescent="0.25">
      <c r="A5295" s="2" t="s">
        <v>5294</v>
      </c>
      <c r="B5295">
        <v>217723</v>
      </c>
      <c r="C5295" t="str">
        <f t="shared" si="83"/>
        <v>0217723</v>
      </c>
    </row>
    <row r="5296" spans="1:3" x14ac:dyDescent="0.25">
      <c r="A5296" s="2" t="s">
        <v>5295</v>
      </c>
      <c r="B5296">
        <v>720424</v>
      </c>
      <c r="C5296" t="str">
        <f t="shared" si="83"/>
        <v>0720424</v>
      </c>
    </row>
    <row r="5297" spans="1:3" x14ac:dyDescent="0.25">
      <c r="A5297" s="2" t="s">
        <v>5296</v>
      </c>
      <c r="B5297">
        <v>1850324</v>
      </c>
      <c r="C5297" t="str">
        <f t="shared" si="83"/>
        <v>1850324</v>
      </c>
    </row>
    <row r="5298" spans="1:3" x14ac:dyDescent="0.25">
      <c r="A5298" s="2" t="s">
        <v>5297</v>
      </c>
      <c r="B5298">
        <v>225026</v>
      </c>
      <c r="C5298" t="str">
        <f t="shared" si="83"/>
        <v>0225026</v>
      </c>
    </row>
    <row r="5299" spans="1:3" x14ac:dyDescent="0.25">
      <c r="A5299" s="2" t="s">
        <v>5298</v>
      </c>
      <c r="B5299">
        <v>183326</v>
      </c>
      <c r="C5299" t="str">
        <f t="shared" si="83"/>
        <v>0183326</v>
      </c>
    </row>
    <row r="5300" spans="1:3" x14ac:dyDescent="0.25">
      <c r="A5300" s="2" t="s">
        <v>5299</v>
      </c>
      <c r="B5300">
        <v>47026</v>
      </c>
      <c r="C5300" t="str">
        <f t="shared" si="83"/>
        <v>0047026</v>
      </c>
    </row>
    <row r="5301" spans="1:3" x14ac:dyDescent="0.25">
      <c r="A5301" s="2" t="s">
        <v>5300</v>
      </c>
      <c r="B5301">
        <v>392126</v>
      </c>
      <c r="C5301" t="str">
        <f t="shared" si="83"/>
        <v>0392126</v>
      </c>
    </row>
    <row r="5302" spans="1:3" x14ac:dyDescent="0.25">
      <c r="A5302" s="2" t="s">
        <v>5301</v>
      </c>
      <c r="B5302">
        <v>398526</v>
      </c>
      <c r="C5302" t="str">
        <f t="shared" si="83"/>
        <v>0398526</v>
      </c>
    </row>
    <row r="5303" spans="1:3" x14ac:dyDescent="0.25">
      <c r="A5303" s="2" t="s">
        <v>5302</v>
      </c>
      <c r="B5303">
        <v>569726</v>
      </c>
      <c r="C5303" t="str">
        <f t="shared" si="83"/>
        <v>0569726</v>
      </c>
    </row>
    <row r="5304" spans="1:3" x14ac:dyDescent="0.25">
      <c r="A5304" s="2" t="s">
        <v>5303</v>
      </c>
      <c r="B5304">
        <v>577826</v>
      </c>
      <c r="C5304" t="str">
        <f t="shared" si="83"/>
        <v>0577826</v>
      </c>
    </row>
    <row r="5305" spans="1:3" x14ac:dyDescent="0.25">
      <c r="A5305" s="2" t="s">
        <v>5304</v>
      </c>
      <c r="B5305">
        <v>486826</v>
      </c>
      <c r="C5305" t="str">
        <f t="shared" si="83"/>
        <v>0486826</v>
      </c>
    </row>
    <row r="5306" spans="1:3" x14ac:dyDescent="0.25">
      <c r="A5306" s="2" t="s">
        <v>5305</v>
      </c>
      <c r="B5306">
        <v>713126</v>
      </c>
      <c r="C5306" t="str">
        <f t="shared" si="83"/>
        <v>0713126</v>
      </c>
    </row>
    <row r="5307" spans="1:3" x14ac:dyDescent="0.25">
      <c r="A5307" s="2" t="s">
        <v>5306</v>
      </c>
      <c r="B5307">
        <v>786326</v>
      </c>
      <c r="C5307" t="str">
        <f t="shared" si="83"/>
        <v>0786326</v>
      </c>
    </row>
    <row r="5308" spans="1:3" x14ac:dyDescent="0.25">
      <c r="A5308" s="2" t="s">
        <v>5307</v>
      </c>
      <c r="B5308">
        <v>763326</v>
      </c>
      <c r="C5308" t="str">
        <f t="shared" si="83"/>
        <v>0763326</v>
      </c>
    </row>
    <row r="5309" spans="1:3" x14ac:dyDescent="0.25">
      <c r="A5309" s="2" t="s">
        <v>5308</v>
      </c>
      <c r="B5309">
        <v>864626</v>
      </c>
      <c r="C5309" t="str">
        <f t="shared" si="83"/>
        <v>0864626</v>
      </c>
    </row>
    <row r="5310" spans="1:3" x14ac:dyDescent="0.25">
      <c r="A5310" s="2" t="s">
        <v>5309</v>
      </c>
      <c r="B5310">
        <v>803426</v>
      </c>
      <c r="C5310" t="str">
        <f t="shared" si="83"/>
        <v>0803426</v>
      </c>
    </row>
    <row r="5311" spans="1:3" x14ac:dyDescent="0.25">
      <c r="A5311" s="2" t="s">
        <v>5310</v>
      </c>
      <c r="B5311">
        <v>932626</v>
      </c>
      <c r="C5311" t="str">
        <f t="shared" si="83"/>
        <v>0932626</v>
      </c>
    </row>
    <row r="5312" spans="1:3" x14ac:dyDescent="0.25">
      <c r="A5312" s="2" t="s">
        <v>5311</v>
      </c>
      <c r="B5312">
        <v>922426</v>
      </c>
      <c r="C5312" t="str">
        <f t="shared" si="83"/>
        <v>0922426</v>
      </c>
    </row>
    <row r="5313" spans="1:3" x14ac:dyDescent="0.25">
      <c r="A5313" s="2" t="s">
        <v>5312</v>
      </c>
      <c r="B5313">
        <v>869326</v>
      </c>
      <c r="C5313" t="str">
        <f t="shared" si="83"/>
        <v>0869326</v>
      </c>
    </row>
    <row r="5314" spans="1:3" x14ac:dyDescent="0.25">
      <c r="A5314" s="2" t="s">
        <v>5313</v>
      </c>
      <c r="B5314">
        <v>26620</v>
      </c>
      <c r="C5314" t="str">
        <f t="shared" si="83"/>
        <v>0026620</v>
      </c>
    </row>
    <row r="5315" spans="1:3" x14ac:dyDescent="0.25">
      <c r="A5315" s="2" t="s">
        <v>5314</v>
      </c>
      <c r="B5315">
        <v>517720</v>
      </c>
      <c r="C5315" t="str">
        <f t="shared" si="83"/>
        <v>0517720</v>
      </c>
    </row>
    <row r="5316" spans="1:3" x14ac:dyDescent="0.25">
      <c r="A5316" s="2" t="s">
        <v>5315</v>
      </c>
      <c r="B5316">
        <v>589020</v>
      </c>
      <c r="C5316" t="str">
        <f t="shared" si="83"/>
        <v>0589020</v>
      </c>
    </row>
    <row r="5317" spans="1:3" x14ac:dyDescent="0.25">
      <c r="A5317" s="2" t="s">
        <v>5316</v>
      </c>
      <c r="B5317">
        <v>456420</v>
      </c>
      <c r="C5317" t="str">
        <f t="shared" si="83"/>
        <v>0456420</v>
      </c>
    </row>
    <row r="5318" spans="1:3" x14ac:dyDescent="0.25">
      <c r="A5318" s="2" t="s">
        <v>5317</v>
      </c>
      <c r="B5318">
        <v>552921</v>
      </c>
      <c r="C5318" t="str">
        <f t="shared" si="83"/>
        <v>0552921</v>
      </c>
    </row>
    <row r="5319" spans="1:3" x14ac:dyDescent="0.25">
      <c r="A5319" s="2" t="s">
        <v>5318</v>
      </c>
      <c r="B5319">
        <v>785421</v>
      </c>
      <c r="C5319" t="str">
        <f t="shared" si="83"/>
        <v>0785421</v>
      </c>
    </row>
    <row r="5320" spans="1:3" x14ac:dyDescent="0.25">
      <c r="A5320" s="2" t="s">
        <v>5319</v>
      </c>
      <c r="B5320">
        <v>622021</v>
      </c>
      <c r="C5320" t="str">
        <f t="shared" si="83"/>
        <v>0622021</v>
      </c>
    </row>
    <row r="5321" spans="1:3" x14ac:dyDescent="0.25">
      <c r="A5321" s="2" t="s">
        <v>5320</v>
      </c>
      <c r="B5321">
        <v>355622</v>
      </c>
      <c r="C5321" t="str">
        <f t="shared" si="83"/>
        <v>0355622</v>
      </c>
    </row>
    <row r="5322" spans="1:3" x14ac:dyDescent="0.25">
      <c r="A5322" s="2" t="s">
        <v>5321</v>
      </c>
      <c r="B5322">
        <v>359522</v>
      </c>
      <c r="C5322" t="str">
        <f t="shared" si="83"/>
        <v>0359522</v>
      </c>
    </row>
    <row r="5323" spans="1:3" x14ac:dyDescent="0.25">
      <c r="A5323" s="2" t="s">
        <v>5322</v>
      </c>
      <c r="B5323">
        <v>315622</v>
      </c>
      <c r="C5323" t="str">
        <f t="shared" si="83"/>
        <v>0315622</v>
      </c>
    </row>
    <row r="5324" spans="1:3" x14ac:dyDescent="0.25">
      <c r="A5324" s="2" t="s">
        <v>5323</v>
      </c>
      <c r="B5324">
        <v>538422</v>
      </c>
      <c r="C5324" t="str">
        <f t="shared" si="83"/>
        <v>0538422</v>
      </c>
    </row>
    <row r="5325" spans="1:3" x14ac:dyDescent="0.25">
      <c r="A5325" s="2" t="s">
        <v>5324</v>
      </c>
      <c r="B5325">
        <v>327022</v>
      </c>
      <c r="C5325" t="str">
        <f t="shared" si="83"/>
        <v>0327022</v>
      </c>
    </row>
    <row r="5326" spans="1:3" x14ac:dyDescent="0.25">
      <c r="A5326" s="2" t="s">
        <v>5325</v>
      </c>
      <c r="B5326">
        <v>588022</v>
      </c>
      <c r="C5326" t="str">
        <f t="shared" si="83"/>
        <v>0588022</v>
      </c>
    </row>
    <row r="5327" spans="1:3" x14ac:dyDescent="0.25">
      <c r="A5327" s="2" t="s">
        <v>5326</v>
      </c>
      <c r="B5327">
        <v>493322</v>
      </c>
      <c r="C5327" t="str">
        <f t="shared" si="83"/>
        <v>0493322</v>
      </c>
    </row>
    <row r="5328" spans="1:3" x14ac:dyDescent="0.25">
      <c r="A5328" s="2" t="s">
        <v>5327</v>
      </c>
      <c r="B5328">
        <v>445522</v>
      </c>
      <c r="C5328" t="str">
        <f t="shared" si="83"/>
        <v>0445522</v>
      </c>
    </row>
    <row r="5329" spans="1:3" x14ac:dyDescent="0.25">
      <c r="A5329" s="2" t="s">
        <v>5328</v>
      </c>
      <c r="B5329">
        <v>303822</v>
      </c>
      <c r="C5329" t="str">
        <f t="shared" si="83"/>
        <v>0303822</v>
      </c>
    </row>
    <row r="5330" spans="1:3" x14ac:dyDescent="0.25">
      <c r="A5330" s="2" t="s">
        <v>5329</v>
      </c>
      <c r="B5330">
        <v>1290722</v>
      </c>
      <c r="C5330" t="str">
        <f t="shared" si="83"/>
        <v>1290722</v>
      </c>
    </row>
    <row r="5331" spans="1:3" x14ac:dyDescent="0.25">
      <c r="A5331" s="2" t="s">
        <v>5330</v>
      </c>
      <c r="B5331">
        <v>2144125</v>
      </c>
      <c r="C5331" t="str">
        <f t="shared" si="83"/>
        <v>2144125</v>
      </c>
    </row>
    <row r="5332" spans="1:3" x14ac:dyDescent="0.25">
      <c r="A5332" s="2" t="s">
        <v>5331</v>
      </c>
      <c r="B5332">
        <v>64026</v>
      </c>
      <c r="C5332" t="str">
        <f t="shared" si="83"/>
        <v>0064026</v>
      </c>
    </row>
    <row r="5333" spans="1:3" x14ac:dyDescent="0.25">
      <c r="A5333" s="2" t="s">
        <v>5332</v>
      </c>
      <c r="B5333">
        <v>290826</v>
      </c>
      <c r="C5333" t="str">
        <f t="shared" si="83"/>
        <v>0290826</v>
      </c>
    </row>
    <row r="5334" spans="1:3" x14ac:dyDescent="0.25">
      <c r="A5334" s="2" t="s">
        <v>5333</v>
      </c>
      <c r="B5334">
        <v>259226</v>
      </c>
      <c r="C5334" t="str">
        <f t="shared" si="83"/>
        <v>0259226</v>
      </c>
    </row>
    <row r="5335" spans="1:3" x14ac:dyDescent="0.25">
      <c r="A5335" s="2" t="s">
        <v>5334</v>
      </c>
      <c r="B5335">
        <v>563626</v>
      </c>
      <c r="C5335" t="str">
        <f t="shared" si="83"/>
        <v>0563626</v>
      </c>
    </row>
    <row r="5336" spans="1:3" x14ac:dyDescent="0.25">
      <c r="A5336" s="2" t="s">
        <v>5335</v>
      </c>
      <c r="B5336">
        <v>558726</v>
      </c>
      <c r="C5336" t="str">
        <f t="shared" si="83"/>
        <v>0558726</v>
      </c>
    </row>
    <row r="5337" spans="1:3" x14ac:dyDescent="0.25">
      <c r="A5337" s="2" t="s">
        <v>5336</v>
      </c>
      <c r="B5337">
        <v>473926</v>
      </c>
      <c r="C5337" t="str">
        <f t="shared" si="83"/>
        <v>0473926</v>
      </c>
    </row>
    <row r="5338" spans="1:3" x14ac:dyDescent="0.25">
      <c r="A5338" s="2" t="s">
        <v>5337</v>
      </c>
      <c r="B5338">
        <v>443126</v>
      </c>
      <c r="C5338" t="str">
        <f t="shared" si="83"/>
        <v>0443126</v>
      </c>
    </row>
    <row r="5339" spans="1:3" x14ac:dyDescent="0.25">
      <c r="A5339" s="2" t="s">
        <v>5338</v>
      </c>
      <c r="B5339">
        <v>960126</v>
      </c>
      <c r="C5339" t="str">
        <f t="shared" si="83"/>
        <v>0960126</v>
      </c>
    </row>
    <row r="5340" spans="1:3" x14ac:dyDescent="0.25">
      <c r="A5340" s="2" t="s">
        <v>5339</v>
      </c>
      <c r="B5340">
        <v>912526</v>
      </c>
      <c r="C5340" t="str">
        <f t="shared" si="83"/>
        <v>0912526</v>
      </c>
    </row>
    <row r="5341" spans="1:3" x14ac:dyDescent="0.25">
      <c r="A5341" s="2" t="s">
        <v>5340</v>
      </c>
      <c r="B5341">
        <v>766726</v>
      </c>
      <c r="C5341" t="str">
        <f t="shared" si="83"/>
        <v>0766726</v>
      </c>
    </row>
    <row r="5342" spans="1:3" x14ac:dyDescent="0.25">
      <c r="A5342" s="2" t="s">
        <v>5341</v>
      </c>
      <c r="B5342">
        <v>967326</v>
      </c>
      <c r="C5342" t="str">
        <f t="shared" si="83"/>
        <v>0967326</v>
      </c>
    </row>
    <row r="5343" spans="1:3" x14ac:dyDescent="0.25">
      <c r="A5343" s="2" t="s">
        <v>5342</v>
      </c>
      <c r="B5343">
        <v>804826</v>
      </c>
      <c r="C5343" t="str">
        <f t="shared" si="83"/>
        <v>0804826</v>
      </c>
    </row>
    <row r="5344" spans="1:3" x14ac:dyDescent="0.25">
      <c r="A5344" s="2" t="s">
        <v>5343</v>
      </c>
      <c r="B5344">
        <v>1022926</v>
      </c>
      <c r="C5344" t="str">
        <f t="shared" si="83"/>
        <v>1022926</v>
      </c>
    </row>
    <row r="5345" spans="1:3" x14ac:dyDescent="0.25">
      <c r="A5345" s="2" t="s">
        <v>5344</v>
      </c>
      <c r="B5345">
        <v>985826</v>
      </c>
      <c r="C5345" t="str">
        <f t="shared" si="83"/>
        <v>0985826</v>
      </c>
    </row>
    <row r="5346" spans="1:3" x14ac:dyDescent="0.25">
      <c r="A5346" s="2" t="s">
        <v>5345</v>
      </c>
      <c r="B5346">
        <v>1004526</v>
      </c>
      <c r="C5346" t="str">
        <f t="shared" si="83"/>
        <v>1004526</v>
      </c>
    </row>
    <row r="5347" spans="1:3" x14ac:dyDescent="0.25">
      <c r="A5347" s="2" t="s">
        <v>5346</v>
      </c>
      <c r="B5347">
        <v>131020</v>
      </c>
      <c r="C5347" t="str">
        <f t="shared" si="83"/>
        <v>0131020</v>
      </c>
    </row>
    <row r="5348" spans="1:3" x14ac:dyDescent="0.25">
      <c r="A5348" s="2" t="s">
        <v>5347</v>
      </c>
      <c r="B5348">
        <v>377321</v>
      </c>
      <c r="C5348" t="str">
        <f t="shared" si="83"/>
        <v>0377321</v>
      </c>
    </row>
    <row r="5349" spans="1:3" x14ac:dyDescent="0.25">
      <c r="A5349" s="2" t="s">
        <v>5348</v>
      </c>
      <c r="B5349">
        <v>95622</v>
      </c>
      <c r="C5349" t="str">
        <f t="shared" si="83"/>
        <v>0095622</v>
      </c>
    </row>
    <row r="5350" spans="1:3" x14ac:dyDescent="0.25">
      <c r="A5350" s="2" t="s">
        <v>5349</v>
      </c>
      <c r="B5350">
        <v>1005621</v>
      </c>
      <c r="C5350" t="str">
        <f t="shared" si="83"/>
        <v>1005621</v>
      </c>
    </row>
    <row r="5351" spans="1:3" x14ac:dyDescent="0.25">
      <c r="A5351" s="2" t="s">
        <v>5350</v>
      </c>
      <c r="B5351">
        <v>338122</v>
      </c>
      <c r="C5351" t="str">
        <f t="shared" si="83"/>
        <v>0338122</v>
      </c>
    </row>
    <row r="5352" spans="1:3" x14ac:dyDescent="0.25">
      <c r="A5352" s="2" t="s">
        <v>5351</v>
      </c>
      <c r="B5352">
        <v>525322</v>
      </c>
      <c r="C5352" t="str">
        <f t="shared" si="83"/>
        <v>0525322</v>
      </c>
    </row>
    <row r="5353" spans="1:3" x14ac:dyDescent="0.25">
      <c r="A5353" s="2" t="s">
        <v>5352</v>
      </c>
      <c r="B5353">
        <v>529422</v>
      </c>
      <c r="C5353" t="str">
        <f t="shared" si="83"/>
        <v>0529422</v>
      </c>
    </row>
    <row r="5354" spans="1:3" x14ac:dyDescent="0.25">
      <c r="A5354" s="2" t="s">
        <v>5353</v>
      </c>
      <c r="B5354">
        <v>339722</v>
      </c>
      <c r="C5354" t="str">
        <f t="shared" si="83"/>
        <v>0339722</v>
      </c>
    </row>
    <row r="5355" spans="1:3" x14ac:dyDescent="0.25">
      <c r="A5355" s="2" t="s">
        <v>5354</v>
      </c>
      <c r="B5355">
        <v>331822</v>
      </c>
      <c r="C5355" t="str">
        <f t="shared" si="83"/>
        <v>0331822</v>
      </c>
    </row>
    <row r="5356" spans="1:3" x14ac:dyDescent="0.25">
      <c r="A5356" s="2" t="s">
        <v>5355</v>
      </c>
      <c r="B5356">
        <v>492722</v>
      </c>
      <c r="C5356" t="str">
        <f t="shared" si="83"/>
        <v>0492722</v>
      </c>
    </row>
    <row r="5357" spans="1:3" x14ac:dyDescent="0.25">
      <c r="A5357" s="2" t="s">
        <v>5356</v>
      </c>
      <c r="B5357">
        <v>521922</v>
      </c>
      <c r="C5357" t="str">
        <f t="shared" si="83"/>
        <v>0521922</v>
      </c>
    </row>
    <row r="5358" spans="1:3" x14ac:dyDescent="0.25">
      <c r="A5358" s="2" t="s">
        <v>5357</v>
      </c>
      <c r="B5358">
        <v>395223</v>
      </c>
      <c r="C5358" t="str">
        <f t="shared" ref="C5358:C5421" si="84">RIGHT("0000"&amp;B5358,7)</f>
        <v>0395223</v>
      </c>
    </row>
    <row r="5359" spans="1:3" x14ac:dyDescent="0.25">
      <c r="A5359" s="2" t="s">
        <v>5358</v>
      </c>
      <c r="B5359">
        <v>2161025</v>
      </c>
      <c r="C5359" t="str">
        <f t="shared" si="84"/>
        <v>2161025</v>
      </c>
    </row>
    <row r="5360" spans="1:3" x14ac:dyDescent="0.25">
      <c r="A5360" s="2" t="s">
        <v>5359</v>
      </c>
      <c r="B5360">
        <v>229526</v>
      </c>
      <c r="C5360" t="str">
        <f t="shared" si="84"/>
        <v>0229526</v>
      </c>
    </row>
    <row r="5361" spans="1:3" x14ac:dyDescent="0.25">
      <c r="A5361" s="2" t="s">
        <v>5360</v>
      </c>
      <c r="B5361">
        <v>329726</v>
      </c>
      <c r="C5361" t="str">
        <f t="shared" si="84"/>
        <v>0329726</v>
      </c>
    </row>
    <row r="5362" spans="1:3" x14ac:dyDescent="0.25">
      <c r="A5362" s="2" t="s">
        <v>5361</v>
      </c>
      <c r="B5362">
        <v>405926</v>
      </c>
      <c r="C5362" t="str">
        <f t="shared" si="84"/>
        <v>0405926</v>
      </c>
    </row>
    <row r="5363" spans="1:3" x14ac:dyDescent="0.25">
      <c r="A5363" s="2" t="s">
        <v>5362</v>
      </c>
      <c r="B5363">
        <v>338226</v>
      </c>
      <c r="C5363" t="str">
        <f t="shared" si="84"/>
        <v>0338226</v>
      </c>
    </row>
    <row r="5364" spans="1:3" x14ac:dyDescent="0.25">
      <c r="A5364" s="2" t="s">
        <v>5363</v>
      </c>
      <c r="B5364">
        <v>602826</v>
      </c>
      <c r="C5364" t="str">
        <f t="shared" si="84"/>
        <v>0602826</v>
      </c>
    </row>
    <row r="5365" spans="1:3" x14ac:dyDescent="0.25">
      <c r="A5365" s="2" t="s">
        <v>5364</v>
      </c>
      <c r="B5365">
        <v>527226</v>
      </c>
      <c r="C5365" t="str">
        <f t="shared" si="84"/>
        <v>0527226</v>
      </c>
    </row>
    <row r="5366" spans="1:3" x14ac:dyDescent="0.25">
      <c r="A5366" s="2" t="s">
        <v>5365</v>
      </c>
      <c r="B5366">
        <v>559526</v>
      </c>
      <c r="C5366" t="str">
        <f t="shared" si="84"/>
        <v>0559526</v>
      </c>
    </row>
    <row r="5367" spans="1:3" x14ac:dyDescent="0.25">
      <c r="A5367" s="2" t="s">
        <v>5366</v>
      </c>
      <c r="B5367">
        <v>769826</v>
      </c>
      <c r="C5367" t="str">
        <f t="shared" si="84"/>
        <v>0769826</v>
      </c>
    </row>
    <row r="5368" spans="1:3" x14ac:dyDescent="0.25">
      <c r="A5368" s="2" t="s">
        <v>5367</v>
      </c>
      <c r="B5368">
        <v>619526</v>
      </c>
      <c r="C5368" t="str">
        <f t="shared" si="84"/>
        <v>0619526</v>
      </c>
    </row>
    <row r="5369" spans="1:3" x14ac:dyDescent="0.25">
      <c r="A5369" s="2" t="s">
        <v>5368</v>
      </c>
      <c r="B5369">
        <v>489826</v>
      </c>
      <c r="C5369" t="str">
        <f t="shared" si="84"/>
        <v>0489826</v>
      </c>
    </row>
    <row r="5370" spans="1:3" x14ac:dyDescent="0.25">
      <c r="A5370" s="2" t="s">
        <v>5369</v>
      </c>
      <c r="B5370">
        <v>684326</v>
      </c>
      <c r="C5370" t="str">
        <f t="shared" si="84"/>
        <v>0684326</v>
      </c>
    </row>
    <row r="5371" spans="1:3" x14ac:dyDescent="0.25">
      <c r="A5371" s="2" t="s">
        <v>5370</v>
      </c>
      <c r="B5371">
        <v>432026</v>
      </c>
      <c r="C5371" t="str">
        <f t="shared" si="84"/>
        <v>0432026</v>
      </c>
    </row>
    <row r="5372" spans="1:3" x14ac:dyDescent="0.25">
      <c r="A5372" s="2" t="s">
        <v>5371</v>
      </c>
      <c r="B5372">
        <v>799426</v>
      </c>
      <c r="C5372" t="str">
        <f t="shared" si="84"/>
        <v>0799426</v>
      </c>
    </row>
    <row r="5373" spans="1:3" x14ac:dyDescent="0.25">
      <c r="A5373" s="2" t="s">
        <v>5372</v>
      </c>
      <c r="B5373">
        <v>869526</v>
      </c>
      <c r="C5373" t="str">
        <f t="shared" si="84"/>
        <v>0869526</v>
      </c>
    </row>
    <row r="5374" spans="1:3" x14ac:dyDescent="0.25">
      <c r="A5374" s="2" t="s">
        <v>5373</v>
      </c>
      <c r="B5374">
        <v>932926</v>
      </c>
      <c r="C5374" t="str">
        <f t="shared" si="84"/>
        <v>0932926</v>
      </c>
    </row>
    <row r="5375" spans="1:3" x14ac:dyDescent="0.25">
      <c r="A5375" s="2" t="s">
        <v>5374</v>
      </c>
      <c r="B5375">
        <v>682226</v>
      </c>
      <c r="C5375" t="str">
        <f t="shared" si="84"/>
        <v>0682226</v>
      </c>
    </row>
    <row r="5376" spans="1:3" x14ac:dyDescent="0.25">
      <c r="A5376" s="2" t="s">
        <v>5375</v>
      </c>
      <c r="B5376">
        <v>322019</v>
      </c>
      <c r="C5376" t="str">
        <f t="shared" si="84"/>
        <v>0322019</v>
      </c>
    </row>
    <row r="5377" spans="1:3" x14ac:dyDescent="0.25">
      <c r="A5377" s="2" t="s">
        <v>5376</v>
      </c>
      <c r="B5377">
        <v>397020</v>
      </c>
      <c r="C5377" t="str">
        <f t="shared" si="84"/>
        <v>0397020</v>
      </c>
    </row>
    <row r="5378" spans="1:3" x14ac:dyDescent="0.25">
      <c r="A5378" s="2" t="s">
        <v>5377</v>
      </c>
      <c r="B5378">
        <v>68121</v>
      </c>
      <c r="C5378" t="str">
        <f t="shared" si="84"/>
        <v>0068121</v>
      </c>
    </row>
    <row r="5379" spans="1:3" x14ac:dyDescent="0.25">
      <c r="A5379" s="2" t="s">
        <v>5378</v>
      </c>
      <c r="B5379">
        <v>314220</v>
      </c>
      <c r="C5379" t="str">
        <f t="shared" si="84"/>
        <v>0314220</v>
      </c>
    </row>
    <row r="5380" spans="1:3" x14ac:dyDescent="0.25">
      <c r="A5380" s="2" t="s">
        <v>5379</v>
      </c>
      <c r="B5380">
        <v>201922</v>
      </c>
      <c r="C5380" t="str">
        <f t="shared" si="84"/>
        <v>0201922</v>
      </c>
    </row>
    <row r="5381" spans="1:3" x14ac:dyDescent="0.25">
      <c r="A5381" s="2" t="s">
        <v>5380</v>
      </c>
      <c r="B5381">
        <v>789021</v>
      </c>
      <c r="C5381" t="str">
        <f t="shared" si="84"/>
        <v>0789021</v>
      </c>
    </row>
    <row r="5382" spans="1:3" x14ac:dyDescent="0.25">
      <c r="A5382" s="2" t="s">
        <v>5381</v>
      </c>
      <c r="B5382">
        <v>799621</v>
      </c>
      <c r="C5382" t="str">
        <f t="shared" si="84"/>
        <v>0799621</v>
      </c>
    </row>
    <row r="5383" spans="1:3" x14ac:dyDescent="0.25">
      <c r="A5383" s="2" t="s">
        <v>5382</v>
      </c>
      <c r="B5383">
        <v>550722</v>
      </c>
      <c r="C5383" t="str">
        <f t="shared" si="84"/>
        <v>0550722</v>
      </c>
    </row>
    <row r="5384" spans="1:3" x14ac:dyDescent="0.25">
      <c r="A5384" s="2" t="s">
        <v>5383</v>
      </c>
      <c r="B5384">
        <v>404422</v>
      </c>
      <c r="C5384" t="str">
        <f t="shared" si="84"/>
        <v>0404422</v>
      </c>
    </row>
    <row r="5385" spans="1:3" x14ac:dyDescent="0.25">
      <c r="A5385" s="2" t="s">
        <v>5384</v>
      </c>
      <c r="B5385">
        <v>625222</v>
      </c>
      <c r="C5385" t="str">
        <f t="shared" si="84"/>
        <v>0625222</v>
      </c>
    </row>
    <row r="5386" spans="1:3" x14ac:dyDescent="0.25">
      <c r="A5386" s="2" t="s">
        <v>5385</v>
      </c>
      <c r="B5386">
        <v>447422</v>
      </c>
      <c r="C5386" t="str">
        <f t="shared" si="84"/>
        <v>0447422</v>
      </c>
    </row>
    <row r="5387" spans="1:3" x14ac:dyDescent="0.25">
      <c r="A5387" s="2" t="s">
        <v>5386</v>
      </c>
      <c r="B5387">
        <v>540722</v>
      </c>
      <c r="C5387" t="str">
        <f t="shared" si="84"/>
        <v>0540722</v>
      </c>
    </row>
    <row r="5388" spans="1:3" x14ac:dyDescent="0.25">
      <c r="A5388" s="2" t="s">
        <v>5387</v>
      </c>
      <c r="B5388">
        <v>451722</v>
      </c>
      <c r="C5388" t="str">
        <f t="shared" si="84"/>
        <v>0451722</v>
      </c>
    </row>
    <row r="5389" spans="1:3" x14ac:dyDescent="0.25">
      <c r="A5389" s="2" t="s">
        <v>5388</v>
      </c>
      <c r="B5389">
        <v>488922</v>
      </c>
      <c r="C5389" t="str">
        <f t="shared" si="84"/>
        <v>0488922</v>
      </c>
    </row>
    <row r="5390" spans="1:3" x14ac:dyDescent="0.25">
      <c r="A5390" s="2" t="s">
        <v>5389</v>
      </c>
      <c r="B5390">
        <v>149023</v>
      </c>
      <c r="C5390" t="str">
        <f t="shared" si="84"/>
        <v>0149023</v>
      </c>
    </row>
    <row r="5391" spans="1:3" x14ac:dyDescent="0.25">
      <c r="A5391" s="2" t="s">
        <v>5390</v>
      </c>
      <c r="B5391">
        <v>656322</v>
      </c>
      <c r="C5391" t="str">
        <f t="shared" si="84"/>
        <v>0656322</v>
      </c>
    </row>
    <row r="5392" spans="1:3" x14ac:dyDescent="0.25">
      <c r="A5392" s="2" t="s">
        <v>5391</v>
      </c>
      <c r="B5392">
        <v>1660925</v>
      </c>
      <c r="C5392" t="str">
        <f t="shared" si="84"/>
        <v>1660925</v>
      </c>
    </row>
    <row r="5393" spans="1:3" x14ac:dyDescent="0.25">
      <c r="A5393" s="2" t="s">
        <v>5392</v>
      </c>
      <c r="B5393">
        <v>2117125</v>
      </c>
      <c r="C5393" t="str">
        <f t="shared" si="84"/>
        <v>2117125</v>
      </c>
    </row>
    <row r="5394" spans="1:3" x14ac:dyDescent="0.25">
      <c r="A5394" s="2" t="s">
        <v>5393</v>
      </c>
      <c r="B5394">
        <v>345626</v>
      </c>
      <c r="C5394" t="str">
        <f t="shared" si="84"/>
        <v>0345626</v>
      </c>
    </row>
    <row r="5395" spans="1:3" x14ac:dyDescent="0.25">
      <c r="A5395" s="2" t="s">
        <v>5394</v>
      </c>
      <c r="B5395">
        <v>468026</v>
      </c>
      <c r="C5395" t="str">
        <f t="shared" si="84"/>
        <v>0468026</v>
      </c>
    </row>
    <row r="5396" spans="1:3" x14ac:dyDescent="0.25">
      <c r="A5396" s="2" t="s">
        <v>5395</v>
      </c>
      <c r="B5396">
        <v>595726</v>
      </c>
      <c r="C5396" t="str">
        <f t="shared" si="84"/>
        <v>0595726</v>
      </c>
    </row>
    <row r="5397" spans="1:3" x14ac:dyDescent="0.25">
      <c r="A5397" s="2" t="s">
        <v>5396</v>
      </c>
      <c r="B5397">
        <v>577526</v>
      </c>
      <c r="C5397" t="str">
        <f t="shared" si="84"/>
        <v>0577526</v>
      </c>
    </row>
    <row r="5398" spans="1:3" x14ac:dyDescent="0.25">
      <c r="A5398" s="2" t="s">
        <v>5397</v>
      </c>
      <c r="B5398">
        <v>592326</v>
      </c>
      <c r="C5398" t="str">
        <f t="shared" si="84"/>
        <v>0592326</v>
      </c>
    </row>
    <row r="5399" spans="1:3" x14ac:dyDescent="0.25">
      <c r="A5399" s="2" t="s">
        <v>5398</v>
      </c>
      <c r="B5399">
        <v>452326</v>
      </c>
      <c r="C5399" t="str">
        <f t="shared" si="84"/>
        <v>0452326</v>
      </c>
    </row>
    <row r="5400" spans="1:3" x14ac:dyDescent="0.25">
      <c r="A5400" s="2" t="s">
        <v>5399</v>
      </c>
      <c r="B5400">
        <v>617226</v>
      </c>
      <c r="C5400" t="str">
        <f t="shared" si="84"/>
        <v>0617226</v>
      </c>
    </row>
    <row r="5401" spans="1:3" x14ac:dyDescent="0.25">
      <c r="A5401" s="2" t="s">
        <v>5400</v>
      </c>
      <c r="B5401">
        <v>613226</v>
      </c>
      <c r="C5401" t="str">
        <f t="shared" si="84"/>
        <v>0613226</v>
      </c>
    </row>
    <row r="5402" spans="1:3" x14ac:dyDescent="0.25">
      <c r="A5402" s="2" t="s">
        <v>5401</v>
      </c>
      <c r="B5402">
        <v>393926</v>
      </c>
      <c r="C5402" t="str">
        <f t="shared" si="84"/>
        <v>0393926</v>
      </c>
    </row>
    <row r="5403" spans="1:3" x14ac:dyDescent="0.25">
      <c r="A5403" s="2" t="s">
        <v>5402</v>
      </c>
      <c r="B5403">
        <v>523726</v>
      </c>
      <c r="C5403" t="str">
        <f t="shared" si="84"/>
        <v>0523726</v>
      </c>
    </row>
    <row r="5404" spans="1:3" x14ac:dyDescent="0.25">
      <c r="A5404" s="2" t="s">
        <v>5403</v>
      </c>
      <c r="B5404">
        <v>721126</v>
      </c>
      <c r="C5404" t="str">
        <f t="shared" si="84"/>
        <v>0721126</v>
      </c>
    </row>
    <row r="5405" spans="1:3" x14ac:dyDescent="0.25">
      <c r="A5405" s="2" t="s">
        <v>5404</v>
      </c>
      <c r="B5405">
        <v>524526</v>
      </c>
      <c r="C5405" t="str">
        <f t="shared" si="84"/>
        <v>0524526</v>
      </c>
    </row>
    <row r="5406" spans="1:3" x14ac:dyDescent="0.25">
      <c r="A5406" s="2" t="s">
        <v>5405</v>
      </c>
      <c r="B5406">
        <v>732226</v>
      </c>
      <c r="C5406" t="str">
        <f t="shared" si="84"/>
        <v>0732226</v>
      </c>
    </row>
    <row r="5407" spans="1:3" x14ac:dyDescent="0.25">
      <c r="A5407" s="2" t="s">
        <v>5406</v>
      </c>
      <c r="B5407">
        <v>618126</v>
      </c>
      <c r="C5407" t="str">
        <f t="shared" si="84"/>
        <v>0618126</v>
      </c>
    </row>
    <row r="5408" spans="1:3" x14ac:dyDescent="0.25">
      <c r="A5408" s="2" t="s">
        <v>5407</v>
      </c>
      <c r="B5408">
        <v>726226</v>
      </c>
      <c r="C5408" t="str">
        <f t="shared" si="84"/>
        <v>0726226</v>
      </c>
    </row>
    <row r="5409" spans="1:3" x14ac:dyDescent="0.25">
      <c r="A5409" s="2" t="s">
        <v>5408</v>
      </c>
      <c r="B5409">
        <v>1027926</v>
      </c>
      <c r="C5409" t="str">
        <f t="shared" si="84"/>
        <v>1027926</v>
      </c>
    </row>
    <row r="5410" spans="1:3" x14ac:dyDescent="0.25">
      <c r="A5410" s="2" t="s">
        <v>5409</v>
      </c>
      <c r="B5410">
        <v>913526</v>
      </c>
      <c r="C5410" t="str">
        <f t="shared" si="84"/>
        <v>0913526</v>
      </c>
    </row>
    <row r="5411" spans="1:3" x14ac:dyDescent="0.25">
      <c r="A5411" s="2" t="s">
        <v>5410</v>
      </c>
      <c r="B5411">
        <v>876426</v>
      </c>
      <c r="C5411" t="str">
        <f t="shared" si="84"/>
        <v>0876426</v>
      </c>
    </row>
    <row r="5412" spans="1:3" x14ac:dyDescent="0.25">
      <c r="A5412" s="2" t="s">
        <v>5411</v>
      </c>
      <c r="B5412">
        <v>936026</v>
      </c>
      <c r="C5412" t="str">
        <f t="shared" si="84"/>
        <v>0936026</v>
      </c>
    </row>
    <row r="5413" spans="1:3" x14ac:dyDescent="0.25">
      <c r="A5413" s="2" t="s">
        <v>5412</v>
      </c>
      <c r="B5413">
        <v>856326</v>
      </c>
      <c r="C5413" t="str">
        <f t="shared" si="84"/>
        <v>0856326</v>
      </c>
    </row>
    <row r="5414" spans="1:3" x14ac:dyDescent="0.25">
      <c r="A5414" s="2" t="s">
        <v>5413</v>
      </c>
      <c r="B5414">
        <v>545922</v>
      </c>
      <c r="C5414" t="str">
        <f t="shared" si="84"/>
        <v>0545922</v>
      </c>
    </row>
    <row r="5415" spans="1:3" x14ac:dyDescent="0.25">
      <c r="A5415" s="2" t="s">
        <v>5414</v>
      </c>
      <c r="B5415">
        <v>484122</v>
      </c>
      <c r="C5415" t="str">
        <f t="shared" si="84"/>
        <v>0484122</v>
      </c>
    </row>
    <row r="5416" spans="1:3" x14ac:dyDescent="0.25">
      <c r="A5416" s="2" t="s">
        <v>5415</v>
      </c>
      <c r="B5416">
        <v>624526</v>
      </c>
      <c r="C5416" t="str">
        <f t="shared" si="84"/>
        <v>0624526</v>
      </c>
    </row>
    <row r="5417" spans="1:3" x14ac:dyDescent="0.25">
      <c r="A5417" s="2" t="s">
        <v>5416</v>
      </c>
      <c r="B5417">
        <v>327522</v>
      </c>
      <c r="C5417" t="str">
        <f t="shared" si="84"/>
        <v>0327522</v>
      </c>
    </row>
    <row r="5418" spans="1:3" x14ac:dyDescent="0.25">
      <c r="A5418" s="2" t="s">
        <v>5417</v>
      </c>
      <c r="B5418">
        <v>332322</v>
      </c>
      <c r="C5418" t="str">
        <f t="shared" si="84"/>
        <v>0332322</v>
      </c>
    </row>
    <row r="5419" spans="1:3" x14ac:dyDescent="0.25">
      <c r="A5419" s="2" t="s">
        <v>5418</v>
      </c>
      <c r="B5419">
        <v>52619</v>
      </c>
      <c r="C5419" t="str">
        <f t="shared" si="84"/>
        <v>0052619</v>
      </c>
    </row>
    <row r="5420" spans="1:3" x14ac:dyDescent="0.25">
      <c r="A5420" s="2" t="s">
        <v>5419</v>
      </c>
      <c r="B5420">
        <v>294122</v>
      </c>
      <c r="C5420" t="str">
        <f t="shared" si="84"/>
        <v>0294122</v>
      </c>
    </row>
    <row r="5421" spans="1:3" x14ac:dyDescent="0.25">
      <c r="A5421" s="2" t="s">
        <v>5420</v>
      </c>
      <c r="B5421">
        <v>183822</v>
      </c>
      <c r="C5421" t="str">
        <f t="shared" si="84"/>
        <v>0183822</v>
      </c>
    </row>
    <row r="5422" spans="1:3" x14ac:dyDescent="0.25">
      <c r="A5422" s="2" t="s">
        <v>5421</v>
      </c>
      <c r="B5422">
        <v>347025</v>
      </c>
      <c r="C5422" t="str">
        <f t="shared" ref="C5422:C5485" si="85">RIGHT("0000"&amp;B5422,7)</f>
        <v>0347025</v>
      </c>
    </row>
    <row r="5423" spans="1:3" x14ac:dyDescent="0.25">
      <c r="A5423" s="2" t="s">
        <v>5422</v>
      </c>
      <c r="B5423">
        <v>741025</v>
      </c>
      <c r="C5423" t="str">
        <f t="shared" si="85"/>
        <v>0741025</v>
      </c>
    </row>
    <row r="5424" spans="1:3" x14ac:dyDescent="0.25">
      <c r="A5424" s="2" t="s">
        <v>5423</v>
      </c>
      <c r="B5424">
        <v>259922</v>
      </c>
      <c r="C5424" t="str">
        <f t="shared" si="85"/>
        <v>0259922</v>
      </c>
    </row>
    <row r="5425" spans="1:3" x14ac:dyDescent="0.25">
      <c r="A5425" s="2" t="s">
        <v>5424</v>
      </c>
      <c r="B5425">
        <v>572722</v>
      </c>
      <c r="C5425" t="str">
        <f t="shared" si="85"/>
        <v>0572722</v>
      </c>
    </row>
    <row r="5426" spans="1:3" x14ac:dyDescent="0.25">
      <c r="A5426" s="2" t="s">
        <v>5425</v>
      </c>
      <c r="B5426">
        <v>724926</v>
      </c>
      <c r="C5426" t="str">
        <f t="shared" si="85"/>
        <v>0724926</v>
      </c>
    </row>
    <row r="5427" spans="1:3" x14ac:dyDescent="0.25">
      <c r="A5427" s="2" t="s">
        <v>5426</v>
      </c>
      <c r="B5427">
        <v>603822</v>
      </c>
      <c r="C5427" t="str">
        <f t="shared" si="85"/>
        <v>0603822</v>
      </c>
    </row>
    <row r="5428" spans="1:3" x14ac:dyDescent="0.25">
      <c r="A5428" s="2" t="s">
        <v>5427</v>
      </c>
      <c r="B5428">
        <v>317822</v>
      </c>
      <c r="C5428" t="str">
        <f t="shared" si="85"/>
        <v>0317822</v>
      </c>
    </row>
    <row r="5429" spans="1:3" x14ac:dyDescent="0.25">
      <c r="A5429" s="2" t="s">
        <v>5428</v>
      </c>
      <c r="B5429">
        <v>524126</v>
      </c>
      <c r="C5429" t="str">
        <f t="shared" si="85"/>
        <v>0524126</v>
      </c>
    </row>
    <row r="5430" spans="1:3" x14ac:dyDescent="0.25">
      <c r="A5430" s="2" t="s">
        <v>5429</v>
      </c>
      <c r="B5430">
        <v>694426</v>
      </c>
      <c r="C5430" t="str">
        <f t="shared" si="85"/>
        <v>0694426</v>
      </c>
    </row>
    <row r="5431" spans="1:3" x14ac:dyDescent="0.25">
      <c r="A5431" s="2" t="s">
        <v>5430</v>
      </c>
      <c r="B5431">
        <v>822326</v>
      </c>
      <c r="C5431" t="str">
        <f t="shared" si="85"/>
        <v>0822326</v>
      </c>
    </row>
    <row r="5432" spans="1:3" x14ac:dyDescent="0.25">
      <c r="A5432" s="2" t="s">
        <v>5431</v>
      </c>
      <c r="B5432">
        <v>445126</v>
      </c>
      <c r="C5432" t="str">
        <f t="shared" si="85"/>
        <v>0445126</v>
      </c>
    </row>
    <row r="5433" spans="1:3" x14ac:dyDescent="0.25">
      <c r="A5433" s="2" t="s">
        <v>5432</v>
      </c>
      <c r="B5433">
        <v>440720</v>
      </c>
      <c r="C5433" t="str">
        <f t="shared" si="85"/>
        <v>0440720</v>
      </c>
    </row>
    <row r="5434" spans="1:3" x14ac:dyDescent="0.25">
      <c r="A5434" s="2" t="s">
        <v>5433</v>
      </c>
      <c r="B5434">
        <v>171826</v>
      </c>
      <c r="C5434" t="str">
        <f t="shared" si="85"/>
        <v>0171826</v>
      </c>
    </row>
    <row r="5435" spans="1:3" x14ac:dyDescent="0.25">
      <c r="A5435" s="2" t="s">
        <v>5434</v>
      </c>
      <c r="B5435">
        <v>123421</v>
      </c>
      <c r="C5435" t="str">
        <f t="shared" si="85"/>
        <v>0123421</v>
      </c>
    </row>
    <row r="5436" spans="1:3" x14ac:dyDescent="0.25">
      <c r="A5436" s="2" t="s">
        <v>5435</v>
      </c>
      <c r="B5436">
        <v>2092725</v>
      </c>
      <c r="C5436" t="str">
        <f t="shared" si="85"/>
        <v>2092725</v>
      </c>
    </row>
    <row r="5437" spans="1:3" x14ac:dyDescent="0.25">
      <c r="A5437" s="2" t="s">
        <v>5436</v>
      </c>
      <c r="B5437">
        <v>870726</v>
      </c>
      <c r="C5437" t="str">
        <f t="shared" si="85"/>
        <v>0870726</v>
      </c>
    </row>
    <row r="5438" spans="1:3" x14ac:dyDescent="0.25">
      <c r="A5438" s="2" t="s">
        <v>5437</v>
      </c>
      <c r="B5438">
        <v>417122</v>
      </c>
      <c r="C5438" t="str">
        <f t="shared" si="85"/>
        <v>0417122</v>
      </c>
    </row>
    <row r="5439" spans="1:3" x14ac:dyDescent="0.25">
      <c r="A5439" s="2" t="s">
        <v>5438</v>
      </c>
      <c r="B5439">
        <v>436126</v>
      </c>
      <c r="C5439" t="str">
        <f t="shared" si="85"/>
        <v>0436126</v>
      </c>
    </row>
    <row r="5440" spans="1:3" x14ac:dyDescent="0.25">
      <c r="A5440" s="2" t="s">
        <v>5439</v>
      </c>
      <c r="B5440">
        <v>446622</v>
      </c>
      <c r="C5440" t="str">
        <f t="shared" si="85"/>
        <v>0446622</v>
      </c>
    </row>
    <row r="5441" spans="1:3" x14ac:dyDescent="0.25">
      <c r="A5441" s="2" t="s">
        <v>5440</v>
      </c>
      <c r="B5441">
        <v>965226</v>
      </c>
      <c r="C5441" t="str">
        <f t="shared" si="85"/>
        <v>0965226</v>
      </c>
    </row>
    <row r="5442" spans="1:3" x14ac:dyDescent="0.25">
      <c r="A5442" s="2" t="s">
        <v>5441</v>
      </c>
      <c r="B5442">
        <v>241522</v>
      </c>
      <c r="C5442" t="str">
        <f t="shared" si="85"/>
        <v>0241522</v>
      </c>
    </row>
    <row r="5443" spans="1:3" x14ac:dyDescent="0.25">
      <c r="A5443" s="2" t="s">
        <v>5442</v>
      </c>
      <c r="B5443">
        <v>253626</v>
      </c>
      <c r="C5443" t="str">
        <f t="shared" si="85"/>
        <v>0253626</v>
      </c>
    </row>
    <row r="5444" spans="1:3" x14ac:dyDescent="0.25">
      <c r="A5444" s="2" t="s">
        <v>5443</v>
      </c>
      <c r="B5444">
        <v>212619</v>
      </c>
      <c r="C5444" t="str">
        <f t="shared" si="85"/>
        <v>0212619</v>
      </c>
    </row>
    <row r="5445" spans="1:3" x14ac:dyDescent="0.25">
      <c r="A5445" s="2" t="s">
        <v>5444</v>
      </c>
      <c r="B5445">
        <v>55722</v>
      </c>
      <c r="C5445" t="str">
        <f t="shared" si="85"/>
        <v>0055722</v>
      </c>
    </row>
    <row r="5446" spans="1:3" x14ac:dyDescent="0.25">
      <c r="A5446" s="2" t="s">
        <v>5445</v>
      </c>
      <c r="B5446">
        <v>694126</v>
      </c>
      <c r="C5446" t="str">
        <f t="shared" si="85"/>
        <v>0694126</v>
      </c>
    </row>
    <row r="5447" spans="1:3" x14ac:dyDescent="0.25">
      <c r="A5447" s="2" t="s">
        <v>5446</v>
      </c>
      <c r="B5447">
        <v>1113722</v>
      </c>
      <c r="C5447" t="str">
        <f t="shared" si="85"/>
        <v>1113722</v>
      </c>
    </row>
    <row r="5448" spans="1:3" x14ac:dyDescent="0.25">
      <c r="A5448" s="2" t="s">
        <v>5447</v>
      </c>
      <c r="B5448">
        <v>227622</v>
      </c>
      <c r="C5448" t="str">
        <f t="shared" si="85"/>
        <v>0227622</v>
      </c>
    </row>
    <row r="5449" spans="1:3" x14ac:dyDescent="0.25">
      <c r="A5449" s="2" t="s">
        <v>5448</v>
      </c>
      <c r="B5449">
        <v>189120</v>
      </c>
      <c r="C5449" t="str">
        <f t="shared" si="85"/>
        <v>0189120</v>
      </c>
    </row>
    <row r="5450" spans="1:3" x14ac:dyDescent="0.25">
      <c r="A5450" s="2" t="s">
        <v>5449</v>
      </c>
      <c r="B5450">
        <v>931926</v>
      </c>
      <c r="C5450" t="str">
        <f t="shared" si="85"/>
        <v>0931926</v>
      </c>
    </row>
    <row r="5451" spans="1:3" x14ac:dyDescent="0.25">
      <c r="A5451" s="2" t="s">
        <v>5450</v>
      </c>
      <c r="B5451">
        <v>549022</v>
      </c>
      <c r="C5451" t="str">
        <f t="shared" si="85"/>
        <v>0549022</v>
      </c>
    </row>
    <row r="5452" spans="1:3" x14ac:dyDescent="0.25">
      <c r="A5452" s="2" t="s">
        <v>5451</v>
      </c>
      <c r="B5452">
        <v>466020</v>
      </c>
      <c r="C5452" t="str">
        <f t="shared" si="85"/>
        <v>0466020</v>
      </c>
    </row>
    <row r="5453" spans="1:3" x14ac:dyDescent="0.25">
      <c r="A5453" s="2" t="s">
        <v>5452</v>
      </c>
      <c r="B5453">
        <v>880626</v>
      </c>
      <c r="C5453" t="str">
        <f t="shared" si="85"/>
        <v>0880626</v>
      </c>
    </row>
    <row r="5454" spans="1:3" x14ac:dyDescent="0.25">
      <c r="A5454" s="2" t="s">
        <v>5453</v>
      </c>
      <c r="B5454">
        <v>531820</v>
      </c>
      <c r="C5454" t="str">
        <f t="shared" si="85"/>
        <v>0531820</v>
      </c>
    </row>
    <row r="5455" spans="1:3" x14ac:dyDescent="0.25">
      <c r="A5455" s="2" t="s">
        <v>5454</v>
      </c>
      <c r="B5455">
        <v>43220</v>
      </c>
      <c r="C5455" t="str">
        <f t="shared" si="85"/>
        <v>0043220</v>
      </c>
    </row>
    <row r="5456" spans="1:3" x14ac:dyDescent="0.25">
      <c r="A5456" s="2" t="s">
        <v>5455</v>
      </c>
      <c r="B5456">
        <v>727826</v>
      </c>
      <c r="C5456" t="str">
        <f t="shared" si="85"/>
        <v>0727826</v>
      </c>
    </row>
    <row r="5457" spans="1:3" x14ac:dyDescent="0.25">
      <c r="A5457" s="2" t="s">
        <v>5456</v>
      </c>
      <c r="B5457">
        <v>727026</v>
      </c>
      <c r="C5457" t="str">
        <f t="shared" si="85"/>
        <v>0727026</v>
      </c>
    </row>
    <row r="5458" spans="1:3" x14ac:dyDescent="0.25">
      <c r="A5458" s="2" t="s">
        <v>5457</v>
      </c>
      <c r="B5458">
        <v>884126</v>
      </c>
      <c r="C5458" t="str">
        <f t="shared" si="85"/>
        <v>0884126</v>
      </c>
    </row>
    <row r="5459" spans="1:3" x14ac:dyDescent="0.25">
      <c r="A5459" s="2" t="s">
        <v>5458</v>
      </c>
      <c r="B5459">
        <v>681626</v>
      </c>
      <c r="C5459" t="str">
        <f t="shared" si="85"/>
        <v>0681626</v>
      </c>
    </row>
    <row r="5460" spans="1:3" x14ac:dyDescent="0.25">
      <c r="A5460" s="2" t="s">
        <v>5459</v>
      </c>
      <c r="B5460">
        <v>114126</v>
      </c>
      <c r="C5460" t="str">
        <f t="shared" si="85"/>
        <v>0114126</v>
      </c>
    </row>
    <row r="5461" spans="1:3" x14ac:dyDescent="0.25">
      <c r="A5461" s="2" t="s">
        <v>5460</v>
      </c>
      <c r="B5461">
        <v>201121</v>
      </c>
      <c r="C5461" t="str">
        <f t="shared" si="85"/>
        <v>0201121</v>
      </c>
    </row>
    <row r="5462" spans="1:3" x14ac:dyDescent="0.25">
      <c r="A5462" s="2" t="s">
        <v>5461</v>
      </c>
      <c r="B5462">
        <v>757126</v>
      </c>
      <c r="C5462" t="str">
        <f t="shared" si="85"/>
        <v>0757126</v>
      </c>
    </row>
    <row r="5463" spans="1:3" x14ac:dyDescent="0.25">
      <c r="A5463" s="2" t="s">
        <v>5462</v>
      </c>
      <c r="B5463">
        <v>419626</v>
      </c>
      <c r="C5463" t="str">
        <f t="shared" si="85"/>
        <v>0419626</v>
      </c>
    </row>
    <row r="5464" spans="1:3" x14ac:dyDescent="0.25">
      <c r="A5464" s="2" t="s">
        <v>5463</v>
      </c>
      <c r="B5464">
        <v>950826</v>
      </c>
      <c r="C5464" t="str">
        <f t="shared" si="85"/>
        <v>0950826</v>
      </c>
    </row>
    <row r="5465" spans="1:3" x14ac:dyDescent="0.25">
      <c r="A5465" s="2" t="s">
        <v>5464</v>
      </c>
      <c r="B5465">
        <v>806926</v>
      </c>
      <c r="C5465" t="str">
        <f t="shared" si="85"/>
        <v>0806926</v>
      </c>
    </row>
    <row r="5466" spans="1:3" x14ac:dyDescent="0.25">
      <c r="A5466" s="2" t="s">
        <v>5465</v>
      </c>
      <c r="B5466">
        <v>357522</v>
      </c>
      <c r="C5466" t="str">
        <f t="shared" si="85"/>
        <v>0357522</v>
      </c>
    </row>
    <row r="5467" spans="1:3" x14ac:dyDescent="0.25">
      <c r="A5467" s="2" t="s">
        <v>5466</v>
      </c>
      <c r="B5467">
        <v>512726</v>
      </c>
      <c r="C5467" t="str">
        <f t="shared" si="85"/>
        <v>0512726</v>
      </c>
    </row>
    <row r="5468" spans="1:3" x14ac:dyDescent="0.25">
      <c r="A5468" s="2" t="s">
        <v>5467</v>
      </c>
      <c r="B5468">
        <v>442922</v>
      </c>
      <c r="C5468" t="str">
        <f t="shared" si="85"/>
        <v>0442922</v>
      </c>
    </row>
    <row r="5469" spans="1:3" x14ac:dyDescent="0.25">
      <c r="A5469" s="2" t="s">
        <v>5468</v>
      </c>
      <c r="B5469">
        <v>795626</v>
      </c>
      <c r="C5469" t="str">
        <f t="shared" si="85"/>
        <v>0795626</v>
      </c>
    </row>
    <row r="5470" spans="1:3" x14ac:dyDescent="0.25">
      <c r="A5470" s="2" t="s">
        <v>5469</v>
      </c>
      <c r="B5470">
        <v>963226</v>
      </c>
      <c r="C5470" t="str">
        <f t="shared" si="85"/>
        <v>0963226</v>
      </c>
    </row>
    <row r="5471" spans="1:3" x14ac:dyDescent="0.25">
      <c r="A5471" s="2" t="s">
        <v>5470</v>
      </c>
      <c r="B5471">
        <v>729526</v>
      </c>
      <c r="C5471" t="str">
        <f t="shared" si="85"/>
        <v>0729526</v>
      </c>
    </row>
    <row r="5472" spans="1:3" x14ac:dyDescent="0.25">
      <c r="A5472" s="2" t="s">
        <v>5471</v>
      </c>
      <c r="B5472">
        <v>846026</v>
      </c>
      <c r="C5472" t="str">
        <f t="shared" si="85"/>
        <v>0846026</v>
      </c>
    </row>
    <row r="5473" spans="1:3" x14ac:dyDescent="0.25">
      <c r="A5473" s="2" t="s">
        <v>5472</v>
      </c>
      <c r="B5473">
        <v>159022</v>
      </c>
      <c r="C5473" t="str">
        <f t="shared" si="85"/>
        <v>0159022</v>
      </c>
    </row>
    <row r="5474" spans="1:3" x14ac:dyDescent="0.25">
      <c r="A5474" s="2" t="s">
        <v>5473</v>
      </c>
      <c r="B5474">
        <v>476122</v>
      </c>
      <c r="C5474" t="str">
        <f t="shared" si="85"/>
        <v>0476122</v>
      </c>
    </row>
    <row r="5475" spans="1:3" x14ac:dyDescent="0.25">
      <c r="A5475" s="2" t="s">
        <v>5474</v>
      </c>
      <c r="B5475">
        <v>441326</v>
      </c>
      <c r="C5475" t="str">
        <f t="shared" si="85"/>
        <v>0441326</v>
      </c>
    </row>
    <row r="5476" spans="1:3" x14ac:dyDescent="0.25">
      <c r="A5476" s="2" t="s">
        <v>5475</v>
      </c>
      <c r="B5476">
        <v>928526</v>
      </c>
      <c r="C5476" t="str">
        <f t="shared" si="85"/>
        <v>0928526</v>
      </c>
    </row>
    <row r="5477" spans="1:3" x14ac:dyDescent="0.25">
      <c r="A5477" s="2" t="s">
        <v>5476</v>
      </c>
      <c r="B5477">
        <v>360122</v>
      </c>
      <c r="C5477" t="str">
        <f t="shared" si="85"/>
        <v>0360122</v>
      </c>
    </row>
    <row r="5478" spans="1:3" x14ac:dyDescent="0.25">
      <c r="A5478" s="2" t="s">
        <v>5477</v>
      </c>
      <c r="B5478">
        <v>596326</v>
      </c>
      <c r="C5478" t="str">
        <f t="shared" si="85"/>
        <v>0596326</v>
      </c>
    </row>
    <row r="5479" spans="1:3" x14ac:dyDescent="0.25">
      <c r="A5479" s="2" t="s">
        <v>5478</v>
      </c>
      <c r="B5479">
        <v>168226</v>
      </c>
      <c r="C5479" t="str">
        <f t="shared" si="85"/>
        <v>0168226</v>
      </c>
    </row>
    <row r="5480" spans="1:3" x14ac:dyDescent="0.25">
      <c r="A5480" s="2" t="s">
        <v>5479</v>
      </c>
      <c r="B5480">
        <v>897426</v>
      </c>
      <c r="C5480" t="str">
        <f t="shared" si="85"/>
        <v>0897426</v>
      </c>
    </row>
    <row r="5481" spans="1:3" x14ac:dyDescent="0.25">
      <c r="A5481" s="2" t="s">
        <v>5480</v>
      </c>
      <c r="B5481">
        <v>948526</v>
      </c>
      <c r="C5481" t="str">
        <f t="shared" si="85"/>
        <v>0948526</v>
      </c>
    </row>
    <row r="5482" spans="1:3" x14ac:dyDescent="0.25">
      <c r="A5482" s="2" t="s">
        <v>5481</v>
      </c>
      <c r="B5482">
        <v>881126</v>
      </c>
      <c r="C5482" t="str">
        <f t="shared" si="85"/>
        <v>0881126</v>
      </c>
    </row>
    <row r="5483" spans="1:3" x14ac:dyDescent="0.25">
      <c r="A5483" s="2" t="s">
        <v>5482</v>
      </c>
      <c r="B5483">
        <v>611422</v>
      </c>
      <c r="C5483" t="str">
        <f t="shared" si="85"/>
        <v>0611422</v>
      </c>
    </row>
    <row r="5484" spans="1:3" x14ac:dyDescent="0.25">
      <c r="A5484" s="2" t="s">
        <v>5483</v>
      </c>
      <c r="B5484">
        <v>732526</v>
      </c>
      <c r="C5484" t="str">
        <f t="shared" si="85"/>
        <v>0732526</v>
      </c>
    </row>
    <row r="5485" spans="1:3" x14ac:dyDescent="0.25">
      <c r="A5485" s="2" t="s">
        <v>5484</v>
      </c>
      <c r="B5485">
        <v>593126</v>
      </c>
      <c r="C5485" t="str">
        <f t="shared" si="85"/>
        <v>0593126</v>
      </c>
    </row>
    <row r="5486" spans="1:3" x14ac:dyDescent="0.25">
      <c r="A5486" s="2" t="s">
        <v>5485</v>
      </c>
      <c r="B5486">
        <v>650126</v>
      </c>
      <c r="C5486" t="str">
        <f t="shared" ref="C5486:C5549" si="86">RIGHT("0000"&amp;B5486,7)</f>
        <v>0650126</v>
      </c>
    </row>
    <row r="5487" spans="1:3" x14ac:dyDescent="0.25">
      <c r="A5487" s="2" t="s">
        <v>5486</v>
      </c>
      <c r="B5487">
        <v>352126</v>
      </c>
      <c r="C5487" t="str">
        <f t="shared" si="86"/>
        <v>0352126</v>
      </c>
    </row>
    <row r="5488" spans="1:3" x14ac:dyDescent="0.25">
      <c r="A5488" s="2" t="s">
        <v>5487</v>
      </c>
      <c r="B5488">
        <v>761626</v>
      </c>
      <c r="C5488" t="str">
        <f t="shared" si="86"/>
        <v>0761626</v>
      </c>
    </row>
    <row r="5489" spans="1:3" x14ac:dyDescent="0.25">
      <c r="A5489" s="2" t="s">
        <v>5488</v>
      </c>
      <c r="B5489">
        <v>322222</v>
      </c>
      <c r="C5489" t="str">
        <f t="shared" si="86"/>
        <v>0322222</v>
      </c>
    </row>
    <row r="5490" spans="1:3" x14ac:dyDescent="0.25">
      <c r="A5490" s="2" t="s">
        <v>5489</v>
      </c>
      <c r="B5490">
        <v>454426</v>
      </c>
      <c r="C5490" t="str">
        <f t="shared" si="86"/>
        <v>0454426</v>
      </c>
    </row>
    <row r="5491" spans="1:3" x14ac:dyDescent="0.25">
      <c r="A5491" s="2" t="s">
        <v>5490</v>
      </c>
      <c r="B5491">
        <v>175222</v>
      </c>
      <c r="C5491" t="str">
        <f t="shared" si="86"/>
        <v>0175222</v>
      </c>
    </row>
    <row r="5492" spans="1:3" x14ac:dyDescent="0.25">
      <c r="A5492" s="2" t="s">
        <v>5491</v>
      </c>
      <c r="B5492">
        <v>354020</v>
      </c>
      <c r="C5492" t="str">
        <f t="shared" si="86"/>
        <v>0354020</v>
      </c>
    </row>
    <row r="5493" spans="1:3" x14ac:dyDescent="0.25">
      <c r="A5493" s="2" t="s">
        <v>5492</v>
      </c>
      <c r="B5493">
        <v>1955325</v>
      </c>
      <c r="C5493" t="str">
        <f t="shared" si="86"/>
        <v>1955325</v>
      </c>
    </row>
    <row r="5494" spans="1:3" x14ac:dyDescent="0.25">
      <c r="A5494" s="2" t="s">
        <v>5493</v>
      </c>
      <c r="B5494">
        <v>28222</v>
      </c>
      <c r="C5494" t="str">
        <f t="shared" si="86"/>
        <v>0028222</v>
      </c>
    </row>
    <row r="5495" spans="1:3" x14ac:dyDescent="0.25">
      <c r="A5495" s="2" t="s">
        <v>5494</v>
      </c>
      <c r="B5495">
        <v>1580125</v>
      </c>
      <c r="C5495" t="str">
        <f t="shared" si="86"/>
        <v>1580125</v>
      </c>
    </row>
    <row r="5496" spans="1:3" x14ac:dyDescent="0.25">
      <c r="A5496" s="2" t="s">
        <v>5495</v>
      </c>
      <c r="B5496">
        <v>673726</v>
      </c>
      <c r="C5496" t="str">
        <f t="shared" si="86"/>
        <v>0673726</v>
      </c>
    </row>
    <row r="5497" spans="1:3" x14ac:dyDescent="0.25">
      <c r="A5497" s="2" t="s">
        <v>5496</v>
      </c>
      <c r="B5497">
        <v>393022</v>
      </c>
      <c r="C5497" t="str">
        <f t="shared" si="86"/>
        <v>0393022</v>
      </c>
    </row>
    <row r="5498" spans="1:3" x14ac:dyDescent="0.25">
      <c r="A5498" s="2" t="s">
        <v>5497</v>
      </c>
      <c r="B5498">
        <v>867826</v>
      </c>
      <c r="C5498" t="str">
        <f t="shared" si="86"/>
        <v>0867826</v>
      </c>
    </row>
    <row r="5499" spans="1:3" x14ac:dyDescent="0.25">
      <c r="A5499" s="2" t="s">
        <v>5498</v>
      </c>
      <c r="B5499">
        <v>803221</v>
      </c>
      <c r="C5499" t="str">
        <f t="shared" si="86"/>
        <v>0803221</v>
      </c>
    </row>
    <row r="5500" spans="1:3" x14ac:dyDescent="0.25">
      <c r="A5500" s="2" t="s">
        <v>5499</v>
      </c>
      <c r="B5500">
        <v>141721</v>
      </c>
      <c r="C5500" t="str">
        <f t="shared" si="86"/>
        <v>0141721</v>
      </c>
    </row>
    <row r="5501" spans="1:3" x14ac:dyDescent="0.25">
      <c r="A5501" s="2" t="s">
        <v>5500</v>
      </c>
      <c r="B5501">
        <v>970221</v>
      </c>
      <c r="C5501" t="str">
        <f t="shared" si="86"/>
        <v>0970221</v>
      </c>
    </row>
    <row r="5502" spans="1:3" x14ac:dyDescent="0.25">
      <c r="A5502" s="2" t="s">
        <v>5501</v>
      </c>
      <c r="B5502">
        <v>742721</v>
      </c>
      <c r="C5502" t="str">
        <f t="shared" si="86"/>
        <v>0742721</v>
      </c>
    </row>
    <row r="5503" spans="1:3" x14ac:dyDescent="0.25">
      <c r="A5503" s="2" t="s">
        <v>5502</v>
      </c>
      <c r="B5503">
        <v>69819</v>
      </c>
      <c r="C5503" t="str">
        <f t="shared" si="86"/>
        <v>0069819</v>
      </c>
    </row>
    <row r="5504" spans="1:3" x14ac:dyDescent="0.25">
      <c r="A5504" s="2" t="s">
        <v>5503</v>
      </c>
      <c r="B5504">
        <v>540222</v>
      </c>
      <c r="C5504" t="str">
        <f t="shared" si="86"/>
        <v>0540222</v>
      </c>
    </row>
    <row r="5505" spans="1:3" x14ac:dyDescent="0.25">
      <c r="A5505" s="2" t="s">
        <v>5504</v>
      </c>
      <c r="B5505">
        <v>257622</v>
      </c>
      <c r="C5505" t="str">
        <f t="shared" si="86"/>
        <v>0257622</v>
      </c>
    </row>
    <row r="5506" spans="1:3" x14ac:dyDescent="0.25">
      <c r="A5506" s="2" t="s">
        <v>5505</v>
      </c>
      <c r="B5506">
        <v>1793025</v>
      </c>
      <c r="C5506" t="str">
        <f t="shared" si="86"/>
        <v>1793025</v>
      </c>
    </row>
    <row r="5507" spans="1:3" x14ac:dyDescent="0.25">
      <c r="A5507" s="2" t="s">
        <v>5506</v>
      </c>
      <c r="B5507">
        <v>551022</v>
      </c>
      <c r="C5507" t="str">
        <f t="shared" si="86"/>
        <v>0551022</v>
      </c>
    </row>
    <row r="5508" spans="1:3" x14ac:dyDescent="0.25">
      <c r="A5508" s="2" t="s">
        <v>5507</v>
      </c>
      <c r="B5508">
        <v>243922</v>
      </c>
      <c r="C5508" t="str">
        <f t="shared" si="86"/>
        <v>0243922</v>
      </c>
    </row>
    <row r="5509" spans="1:3" x14ac:dyDescent="0.25">
      <c r="A5509" s="2" t="s">
        <v>5508</v>
      </c>
      <c r="B5509">
        <v>1067122</v>
      </c>
      <c r="C5509" t="str">
        <f t="shared" si="86"/>
        <v>1067122</v>
      </c>
    </row>
    <row r="5510" spans="1:3" x14ac:dyDescent="0.25">
      <c r="A5510" s="2" t="s">
        <v>5509</v>
      </c>
      <c r="B5510">
        <v>421421</v>
      </c>
      <c r="C5510" t="str">
        <f t="shared" si="86"/>
        <v>0421421</v>
      </c>
    </row>
    <row r="5511" spans="1:3" x14ac:dyDescent="0.25">
      <c r="A5511" s="2" t="s">
        <v>5510</v>
      </c>
      <c r="B5511">
        <v>482726</v>
      </c>
      <c r="C5511" t="str">
        <f t="shared" si="86"/>
        <v>0482726</v>
      </c>
    </row>
    <row r="5512" spans="1:3" x14ac:dyDescent="0.25">
      <c r="A5512" s="2" t="s">
        <v>5511</v>
      </c>
      <c r="B5512">
        <v>293626</v>
      </c>
      <c r="C5512" t="str">
        <f t="shared" si="86"/>
        <v>0293626</v>
      </c>
    </row>
    <row r="5513" spans="1:3" x14ac:dyDescent="0.25">
      <c r="A5513" s="2" t="s">
        <v>5512</v>
      </c>
      <c r="B5513">
        <v>657726</v>
      </c>
      <c r="C5513" t="str">
        <f t="shared" si="86"/>
        <v>0657726</v>
      </c>
    </row>
    <row r="5514" spans="1:3" x14ac:dyDescent="0.25">
      <c r="A5514" s="2" t="s">
        <v>5513</v>
      </c>
      <c r="B5514">
        <v>244221</v>
      </c>
      <c r="C5514" t="str">
        <f t="shared" si="86"/>
        <v>0244221</v>
      </c>
    </row>
    <row r="5515" spans="1:3" x14ac:dyDescent="0.25">
      <c r="A5515" s="2" t="s">
        <v>5514</v>
      </c>
      <c r="B5515">
        <v>453422</v>
      </c>
      <c r="C5515" t="str">
        <f t="shared" si="86"/>
        <v>0453422</v>
      </c>
    </row>
    <row r="5516" spans="1:3" x14ac:dyDescent="0.25">
      <c r="A5516" s="2" t="s">
        <v>5515</v>
      </c>
      <c r="B5516">
        <v>488121</v>
      </c>
      <c r="C5516" t="str">
        <f t="shared" si="86"/>
        <v>0488121</v>
      </c>
    </row>
    <row r="5517" spans="1:3" x14ac:dyDescent="0.25">
      <c r="A5517" s="2" t="s">
        <v>5516</v>
      </c>
      <c r="B5517">
        <v>585321</v>
      </c>
      <c r="C5517" t="str">
        <f t="shared" si="86"/>
        <v>0585321</v>
      </c>
    </row>
    <row r="5518" spans="1:3" x14ac:dyDescent="0.25">
      <c r="A5518" s="2" t="s">
        <v>5517</v>
      </c>
      <c r="B5518">
        <v>315619</v>
      </c>
      <c r="C5518" t="str">
        <f t="shared" si="86"/>
        <v>0315619</v>
      </c>
    </row>
    <row r="5519" spans="1:3" x14ac:dyDescent="0.25">
      <c r="A5519" s="2" t="s">
        <v>5518</v>
      </c>
      <c r="B5519">
        <v>378522</v>
      </c>
      <c r="C5519" t="str">
        <f t="shared" si="86"/>
        <v>0378522</v>
      </c>
    </row>
    <row r="5520" spans="1:3" x14ac:dyDescent="0.25">
      <c r="A5520" s="2" t="s">
        <v>5519</v>
      </c>
      <c r="B5520">
        <v>356422</v>
      </c>
      <c r="C5520" t="str">
        <f t="shared" si="86"/>
        <v>0356422</v>
      </c>
    </row>
    <row r="5521" spans="1:3" x14ac:dyDescent="0.25">
      <c r="A5521" s="2" t="s">
        <v>5520</v>
      </c>
      <c r="B5521">
        <v>491721</v>
      </c>
      <c r="C5521" t="str">
        <f t="shared" si="86"/>
        <v>0491721</v>
      </c>
    </row>
    <row r="5522" spans="1:3" x14ac:dyDescent="0.25">
      <c r="A5522" s="2" t="s">
        <v>5521</v>
      </c>
      <c r="B5522">
        <v>679126</v>
      </c>
      <c r="C5522" t="str">
        <f t="shared" si="86"/>
        <v>0679126</v>
      </c>
    </row>
    <row r="5523" spans="1:3" x14ac:dyDescent="0.25">
      <c r="A5523" s="2" t="s">
        <v>5522</v>
      </c>
      <c r="B5523">
        <v>620526</v>
      </c>
      <c r="C5523" t="str">
        <f t="shared" si="86"/>
        <v>0620526</v>
      </c>
    </row>
    <row r="5524" spans="1:3" x14ac:dyDescent="0.25">
      <c r="A5524" s="2" t="s">
        <v>5523</v>
      </c>
      <c r="B5524">
        <v>839126</v>
      </c>
      <c r="C5524" t="str">
        <f t="shared" si="86"/>
        <v>0839126</v>
      </c>
    </row>
    <row r="5525" spans="1:3" x14ac:dyDescent="0.25">
      <c r="A5525" s="2" t="s">
        <v>5524</v>
      </c>
      <c r="B5525">
        <v>621022</v>
      </c>
      <c r="C5525" t="str">
        <f t="shared" si="86"/>
        <v>0621022</v>
      </c>
    </row>
    <row r="5526" spans="1:3" x14ac:dyDescent="0.25">
      <c r="A5526" s="2" t="s">
        <v>5525</v>
      </c>
      <c r="B5526">
        <v>199422</v>
      </c>
      <c r="C5526" t="str">
        <f t="shared" si="86"/>
        <v>0199422</v>
      </c>
    </row>
    <row r="5527" spans="1:3" x14ac:dyDescent="0.25">
      <c r="A5527" s="2" t="s">
        <v>5526</v>
      </c>
      <c r="B5527">
        <v>629126</v>
      </c>
      <c r="C5527" t="str">
        <f t="shared" si="86"/>
        <v>0629126</v>
      </c>
    </row>
    <row r="5528" spans="1:3" x14ac:dyDescent="0.25">
      <c r="A5528" s="2" t="s">
        <v>5527</v>
      </c>
      <c r="B5528">
        <v>773826</v>
      </c>
      <c r="C5528" t="str">
        <f t="shared" si="86"/>
        <v>0773826</v>
      </c>
    </row>
    <row r="5529" spans="1:3" x14ac:dyDescent="0.25">
      <c r="A5529" s="2" t="s">
        <v>5528</v>
      </c>
      <c r="B5529">
        <v>343521</v>
      </c>
      <c r="C5529" t="str">
        <f t="shared" si="86"/>
        <v>0343521</v>
      </c>
    </row>
    <row r="5530" spans="1:3" x14ac:dyDescent="0.25">
      <c r="A5530" s="2" t="s">
        <v>5529</v>
      </c>
      <c r="B5530">
        <v>305022</v>
      </c>
      <c r="C5530" t="str">
        <f t="shared" si="86"/>
        <v>0305022</v>
      </c>
    </row>
    <row r="5531" spans="1:3" x14ac:dyDescent="0.25">
      <c r="A5531" s="2" t="s">
        <v>5530</v>
      </c>
      <c r="B5531">
        <v>483126</v>
      </c>
      <c r="C5531" t="str">
        <f t="shared" si="86"/>
        <v>0483126</v>
      </c>
    </row>
    <row r="5532" spans="1:3" x14ac:dyDescent="0.25">
      <c r="A5532" s="2" t="s">
        <v>5531</v>
      </c>
      <c r="B5532">
        <v>389122</v>
      </c>
      <c r="C5532" t="str">
        <f t="shared" si="86"/>
        <v>0389122</v>
      </c>
    </row>
    <row r="5533" spans="1:3" x14ac:dyDescent="0.25">
      <c r="A5533" s="2" t="s">
        <v>5532</v>
      </c>
      <c r="B5533">
        <v>274922</v>
      </c>
      <c r="C5533" t="str">
        <f t="shared" si="86"/>
        <v>0274922</v>
      </c>
    </row>
    <row r="5534" spans="1:3" x14ac:dyDescent="0.25">
      <c r="A5534" s="2" t="s">
        <v>5533</v>
      </c>
      <c r="B5534">
        <v>744026</v>
      </c>
      <c r="C5534" t="str">
        <f t="shared" si="86"/>
        <v>0744026</v>
      </c>
    </row>
    <row r="5535" spans="1:3" x14ac:dyDescent="0.25">
      <c r="A5535" s="2" t="s">
        <v>5534</v>
      </c>
      <c r="B5535">
        <v>608121</v>
      </c>
      <c r="C5535" t="str">
        <f t="shared" si="86"/>
        <v>0608121</v>
      </c>
    </row>
    <row r="5536" spans="1:3" x14ac:dyDescent="0.25">
      <c r="A5536" s="2" t="s">
        <v>5535</v>
      </c>
      <c r="B5536">
        <v>342322</v>
      </c>
      <c r="C5536" t="str">
        <f t="shared" si="86"/>
        <v>0342322</v>
      </c>
    </row>
    <row r="5537" spans="1:3" x14ac:dyDescent="0.25">
      <c r="A5537" s="2" t="s">
        <v>5536</v>
      </c>
      <c r="B5537">
        <v>562522</v>
      </c>
      <c r="C5537" t="str">
        <f t="shared" si="86"/>
        <v>0562522</v>
      </c>
    </row>
    <row r="5538" spans="1:3" x14ac:dyDescent="0.25">
      <c r="A5538" s="2" t="s">
        <v>5537</v>
      </c>
      <c r="B5538">
        <v>1529622</v>
      </c>
      <c r="C5538" t="str">
        <f t="shared" si="86"/>
        <v>1529622</v>
      </c>
    </row>
    <row r="5539" spans="1:3" x14ac:dyDescent="0.25">
      <c r="A5539" s="2" t="s">
        <v>5538</v>
      </c>
      <c r="B5539">
        <v>528626</v>
      </c>
      <c r="C5539" t="str">
        <f t="shared" si="86"/>
        <v>0528626</v>
      </c>
    </row>
    <row r="5540" spans="1:3" x14ac:dyDescent="0.25">
      <c r="A5540" s="2" t="s">
        <v>5539</v>
      </c>
      <c r="B5540">
        <v>1601025</v>
      </c>
      <c r="C5540" t="str">
        <f t="shared" si="86"/>
        <v>1601025</v>
      </c>
    </row>
    <row r="5541" spans="1:3" x14ac:dyDescent="0.25">
      <c r="A5541" s="2" t="s">
        <v>5540</v>
      </c>
      <c r="B5541">
        <v>883526</v>
      </c>
      <c r="C5541" t="str">
        <f t="shared" si="86"/>
        <v>0883526</v>
      </c>
    </row>
    <row r="5542" spans="1:3" x14ac:dyDescent="0.25">
      <c r="A5542" s="2" t="s">
        <v>5541</v>
      </c>
      <c r="B5542">
        <v>580322</v>
      </c>
      <c r="C5542" t="str">
        <f t="shared" si="86"/>
        <v>0580322</v>
      </c>
    </row>
    <row r="5543" spans="1:3" x14ac:dyDescent="0.25">
      <c r="A5543" s="2" t="s">
        <v>5542</v>
      </c>
      <c r="B5543">
        <v>594922</v>
      </c>
      <c r="C5543" t="str">
        <f t="shared" si="86"/>
        <v>0594922</v>
      </c>
    </row>
    <row r="5544" spans="1:3" x14ac:dyDescent="0.25">
      <c r="A5544" s="2" t="s">
        <v>5543</v>
      </c>
      <c r="B5544">
        <v>143220</v>
      </c>
      <c r="C5544" t="str">
        <f t="shared" si="86"/>
        <v>0143220</v>
      </c>
    </row>
    <row r="5545" spans="1:3" x14ac:dyDescent="0.25">
      <c r="A5545" s="2" t="s">
        <v>5544</v>
      </c>
      <c r="B5545">
        <v>300922</v>
      </c>
      <c r="C5545" t="str">
        <f t="shared" si="86"/>
        <v>0300922</v>
      </c>
    </row>
    <row r="5546" spans="1:3" x14ac:dyDescent="0.25">
      <c r="A5546" s="2" t="s">
        <v>5545</v>
      </c>
      <c r="B5546">
        <v>637126</v>
      </c>
      <c r="C5546" t="str">
        <f t="shared" si="86"/>
        <v>0637126</v>
      </c>
    </row>
    <row r="5547" spans="1:3" x14ac:dyDescent="0.25">
      <c r="A5547" s="2" t="s">
        <v>5546</v>
      </c>
      <c r="B5547">
        <v>387520</v>
      </c>
      <c r="C5547" t="str">
        <f t="shared" si="86"/>
        <v>0387520</v>
      </c>
    </row>
    <row r="5548" spans="1:3" x14ac:dyDescent="0.25">
      <c r="A5548" s="2" t="s">
        <v>5547</v>
      </c>
      <c r="B5548">
        <v>661322</v>
      </c>
      <c r="C5548" t="str">
        <f t="shared" si="86"/>
        <v>0661322</v>
      </c>
    </row>
    <row r="5549" spans="1:3" x14ac:dyDescent="0.25">
      <c r="A5549" s="2" t="s">
        <v>5548</v>
      </c>
      <c r="B5549">
        <v>395422</v>
      </c>
      <c r="C5549" t="str">
        <f t="shared" si="86"/>
        <v>0395422</v>
      </c>
    </row>
    <row r="5550" spans="1:3" x14ac:dyDescent="0.25">
      <c r="A5550" s="2" t="s">
        <v>5549</v>
      </c>
      <c r="B5550">
        <v>1180125</v>
      </c>
      <c r="C5550" t="str">
        <f t="shared" ref="C5550:C5613" si="87">RIGHT("0000"&amp;B5550,7)</f>
        <v>1180125</v>
      </c>
    </row>
    <row r="5551" spans="1:3" x14ac:dyDescent="0.25">
      <c r="A5551" s="2" t="s">
        <v>5550</v>
      </c>
      <c r="B5551">
        <v>429822</v>
      </c>
      <c r="C5551" t="str">
        <f t="shared" si="87"/>
        <v>0429822</v>
      </c>
    </row>
    <row r="5552" spans="1:3" x14ac:dyDescent="0.25">
      <c r="A5552" s="2" t="s">
        <v>5551</v>
      </c>
      <c r="B5552">
        <v>589322</v>
      </c>
      <c r="C5552" t="str">
        <f t="shared" si="87"/>
        <v>0589322</v>
      </c>
    </row>
    <row r="5553" spans="1:3" x14ac:dyDescent="0.25">
      <c r="A5553" s="2" t="s">
        <v>5552</v>
      </c>
      <c r="B5553">
        <v>6019</v>
      </c>
      <c r="C5553" t="str">
        <f t="shared" si="87"/>
        <v>0006019</v>
      </c>
    </row>
    <row r="5554" spans="1:3" x14ac:dyDescent="0.25">
      <c r="A5554" s="2" t="s">
        <v>5553</v>
      </c>
      <c r="B5554">
        <v>365519</v>
      </c>
      <c r="C5554" t="str">
        <f t="shared" si="87"/>
        <v>0365519</v>
      </c>
    </row>
    <row r="5555" spans="1:3" x14ac:dyDescent="0.25">
      <c r="A5555" s="2" t="s">
        <v>5554</v>
      </c>
      <c r="B5555">
        <v>454922</v>
      </c>
      <c r="C5555" t="str">
        <f t="shared" si="87"/>
        <v>0454922</v>
      </c>
    </row>
    <row r="5556" spans="1:3" x14ac:dyDescent="0.25">
      <c r="A5556" s="2" t="s">
        <v>5555</v>
      </c>
      <c r="B5556">
        <v>610126</v>
      </c>
      <c r="C5556" t="str">
        <f t="shared" si="87"/>
        <v>0610126</v>
      </c>
    </row>
    <row r="5557" spans="1:3" x14ac:dyDescent="0.25">
      <c r="A5557" s="2" t="s">
        <v>5556</v>
      </c>
      <c r="B5557">
        <v>457026</v>
      </c>
      <c r="C5557" t="str">
        <f t="shared" si="87"/>
        <v>0457026</v>
      </c>
    </row>
    <row r="5558" spans="1:3" x14ac:dyDescent="0.25">
      <c r="A5558" s="2" t="s">
        <v>5557</v>
      </c>
      <c r="B5558">
        <v>281920</v>
      </c>
      <c r="C5558" t="str">
        <f t="shared" si="87"/>
        <v>0281920</v>
      </c>
    </row>
    <row r="5559" spans="1:3" x14ac:dyDescent="0.25">
      <c r="A5559" s="2" t="s">
        <v>5558</v>
      </c>
      <c r="B5559">
        <v>915326</v>
      </c>
      <c r="C5559" t="str">
        <f t="shared" si="87"/>
        <v>0915326</v>
      </c>
    </row>
    <row r="5560" spans="1:3" x14ac:dyDescent="0.25">
      <c r="A5560" s="2" t="s">
        <v>5559</v>
      </c>
      <c r="B5560">
        <v>584222</v>
      </c>
      <c r="C5560" t="str">
        <f t="shared" si="87"/>
        <v>0584222</v>
      </c>
    </row>
    <row r="5561" spans="1:3" x14ac:dyDescent="0.25">
      <c r="A5561" s="2" t="s">
        <v>5560</v>
      </c>
      <c r="B5561">
        <v>522526</v>
      </c>
      <c r="C5561" t="str">
        <f t="shared" si="87"/>
        <v>0522526</v>
      </c>
    </row>
    <row r="5562" spans="1:3" x14ac:dyDescent="0.25">
      <c r="A5562" s="2" t="s">
        <v>5561</v>
      </c>
      <c r="B5562">
        <v>215522</v>
      </c>
      <c r="C5562" t="str">
        <f t="shared" si="87"/>
        <v>0215522</v>
      </c>
    </row>
    <row r="5563" spans="1:3" x14ac:dyDescent="0.25">
      <c r="A5563" s="2" t="s">
        <v>5562</v>
      </c>
      <c r="B5563">
        <v>190622</v>
      </c>
      <c r="C5563" t="str">
        <f t="shared" si="87"/>
        <v>0190622</v>
      </c>
    </row>
    <row r="5564" spans="1:3" x14ac:dyDescent="0.25">
      <c r="A5564" s="2" t="s">
        <v>5563</v>
      </c>
      <c r="B5564">
        <v>1040626</v>
      </c>
      <c r="C5564" t="str">
        <f t="shared" si="87"/>
        <v>1040626</v>
      </c>
    </row>
    <row r="5565" spans="1:3" x14ac:dyDescent="0.25">
      <c r="A5565" s="2" t="s">
        <v>5564</v>
      </c>
      <c r="B5565">
        <v>1952125</v>
      </c>
      <c r="C5565" t="str">
        <f t="shared" si="87"/>
        <v>1952125</v>
      </c>
    </row>
    <row r="5566" spans="1:3" x14ac:dyDescent="0.25">
      <c r="A5566" s="2" t="s">
        <v>5565</v>
      </c>
      <c r="B5566">
        <v>204222</v>
      </c>
      <c r="C5566" t="str">
        <f t="shared" si="87"/>
        <v>0204222</v>
      </c>
    </row>
    <row r="5567" spans="1:3" x14ac:dyDescent="0.25">
      <c r="A5567" s="2" t="s">
        <v>5566</v>
      </c>
      <c r="B5567">
        <v>669126</v>
      </c>
      <c r="C5567" t="str">
        <f t="shared" si="87"/>
        <v>0669126</v>
      </c>
    </row>
    <row r="5568" spans="1:3" x14ac:dyDescent="0.25">
      <c r="A5568" s="2" t="s">
        <v>5567</v>
      </c>
      <c r="B5568">
        <v>568120</v>
      </c>
      <c r="C5568" t="str">
        <f t="shared" si="87"/>
        <v>0568120</v>
      </c>
    </row>
    <row r="5569" spans="1:3" x14ac:dyDescent="0.25">
      <c r="A5569" s="2" t="s">
        <v>5568</v>
      </c>
      <c r="B5569">
        <v>385420</v>
      </c>
      <c r="C5569" t="str">
        <f t="shared" si="87"/>
        <v>0385420</v>
      </c>
    </row>
    <row r="5570" spans="1:3" x14ac:dyDescent="0.25">
      <c r="A5570" s="2" t="s">
        <v>5569</v>
      </c>
      <c r="B5570">
        <v>392526</v>
      </c>
      <c r="C5570" t="str">
        <f t="shared" si="87"/>
        <v>0392526</v>
      </c>
    </row>
    <row r="5571" spans="1:3" x14ac:dyDescent="0.25">
      <c r="A5571" s="2" t="s">
        <v>5570</v>
      </c>
      <c r="B5571">
        <v>417626</v>
      </c>
      <c r="C5571" t="str">
        <f t="shared" si="87"/>
        <v>0417626</v>
      </c>
    </row>
    <row r="5572" spans="1:3" x14ac:dyDescent="0.25">
      <c r="A5572" s="2" t="s">
        <v>5571</v>
      </c>
      <c r="B5572">
        <v>498322</v>
      </c>
      <c r="C5572" t="str">
        <f t="shared" si="87"/>
        <v>0498322</v>
      </c>
    </row>
    <row r="5573" spans="1:3" x14ac:dyDescent="0.25">
      <c r="A5573" s="2" t="s">
        <v>5572</v>
      </c>
      <c r="B5573">
        <v>338820</v>
      </c>
      <c r="C5573" t="str">
        <f t="shared" si="87"/>
        <v>0338820</v>
      </c>
    </row>
    <row r="5574" spans="1:3" x14ac:dyDescent="0.25">
      <c r="A5574" s="2" t="s">
        <v>5573</v>
      </c>
      <c r="B5574">
        <v>599926</v>
      </c>
      <c r="C5574" t="str">
        <f t="shared" si="87"/>
        <v>0599926</v>
      </c>
    </row>
    <row r="5575" spans="1:3" x14ac:dyDescent="0.25">
      <c r="A5575" s="2" t="s">
        <v>5574</v>
      </c>
      <c r="B5575">
        <v>204719</v>
      </c>
      <c r="C5575" t="str">
        <f t="shared" si="87"/>
        <v>0204719</v>
      </c>
    </row>
    <row r="5576" spans="1:3" x14ac:dyDescent="0.25">
      <c r="A5576" s="2" t="s">
        <v>5575</v>
      </c>
      <c r="B5576">
        <v>130522</v>
      </c>
      <c r="C5576" t="str">
        <f t="shared" si="87"/>
        <v>0130522</v>
      </c>
    </row>
    <row r="5577" spans="1:3" x14ac:dyDescent="0.25">
      <c r="A5577" s="2" t="s">
        <v>5576</v>
      </c>
      <c r="B5577">
        <v>933626</v>
      </c>
      <c r="C5577" t="str">
        <f t="shared" si="87"/>
        <v>0933626</v>
      </c>
    </row>
    <row r="5578" spans="1:3" x14ac:dyDescent="0.25">
      <c r="A5578" s="2" t="s">
        <v>5577</v>
      </c>
      <c r="B5578">
        <v>255621</v>
      </c>
      <c r="C5578" t="str">
        <f t="shared" si="87"/>
        <v>0255621</v>
      </c>
    </row>
    <row r="5579" spans="1:3" x14ac:dyDescent="0.25">
      <c r="A5579" s="2" t="s">
        <v>5578</v>
      </c>
      <c r="B5579">
        <v>747226</v>
      </c>
      <c r="C5579" t="str">
        <f t="shared" si="87"/>
        <v>0747226</v>
      </c>
    </row>
    <row r="5580" spans="1:3" x14ac:dyDescent="0.25">
      <c r="A5580" s="2" t="s">
        <v>5579</v>
      </c>
      <c r="B5580">
        <v>793226</v>
      </c>
      <c r="C5580" t="str">
        <f t="shared" si="87"/>
        <v>0793226</v>
      </c>
    </row>
    <row r="5581" spans="1:3" x14ac:dyDescent="0.25">
      <c r="A5581" s="2" t="s">
        <v>5580</v>
      </c>
      <c r="B5581">
        <v>693926</v>
      </c>
      <c r="C5581" t="str">
        <f t="shared" si="87"/>
        <v>0693926</v>
      </c>
    </row>
    <row r="5582" spans="1:3" x14ac:dyDescent="0.25">
      <c r="A5582" s="2" t="s">
        <v>5581</v>
      </c>
      <c r="B5582">
        <v>916121</v>
      </c>
      <c r="C5582" t="str">
        <f t="shared" si="87"/>
        <v>0916121</v>
      </c>
    </row>
    <row r="5583" spans="1:3" x14ac:dyDescent="0.25">
      <c r="A5583" s="2" t="s">
        <v>5582</v>
      </c>
      <c r="B5583">
        <v>686826</v>
      </c>
      <c r="C5583" t="str">
        <f t="shared" si="87"/>
        <v>0686826</v>
      </c>
    </row>
    <row r="5584" spans="1:3" x14ac:dyDescent="0.25">
      <c r="A5584" s="2" t="s">
        <v>5583</v>
      </c>
      <c r="B5584">
        <v>602926</v>
      </c>
      <c r="C5584" t="str">
        <f t="shared" si="87"/>
        <v>0602926</v>
      </c>
    </row>
    <row r="5585" spans="1:3" x14ac:dyDescent="0.25">
      <c r="A5585" s="2" t="s">
        <v>5584</v>
      </c>
      <c r="B5585">
        <v>212922</v>
      </c>
      <c r="C5585" t="str">
        <f t="shared" si="87"/>
        <v>0212922</v>
      </c>
    </row>
    <row r="5586" spans="1:3" x14ac:dyDescent="0.25">
      <c r="A5586" s="2" t="s">
        <v>5585</v>
      </c>
      <c r="B5586">
        <v>312822</v>
      </c>
      <c r="C5586" t="str">
        <f t="shared" si="87"/>
        <v>0312822</v>
      </c>
    </row>
    <row r="5587" spans="1:3" x14ac:dyDescent="0.25">
      <c r="A5587" s="2" t="s">
        <v>5586</v>
      </c>
      <c r="B5587">
        <v>486726</v>
      </c>
      <c r="C5587" t="str">
        <f t="shared" si="87"/>
        <v>0486726</v>
      </c>
    </row>
    <row r="5588" spans="1:3" x14ac:dyDescent="0.25">
      <c r="A5588" s="2" t="s">
        <v>5587</v>
      </c>
      <c r="B5588">
        <v>528326</v>
      </c>
      <c r="C5588" t="str">
        <f t="shared" si="87"/>
        <v>0528326</v>
      </c>
    </row>
    <row r="5589" spans="1:3" x14ac:dyDescent="0.25">
      <c r="A5589" s="2" t="s">
        <v>5588</v>
      </c>
      <c r="B5589">
        <v>469626</v>
      </c>
      <c r="C5589" t="str">
        <f t="shared" si="87"/>
        <v>0469626</v>
      </c>
    </row>
    <row r="5590" spans="1:3" x14ac:dyDescent="0.25">
      <c r="A5590" s="2" t="s">
        <v>5589</v>
      </c>
      <c r="B5590">
        <v>483822</v>
      </c>
      <c r="C5590" t="str">
        <f t="shared" si="87"/>
        <v>0483822</v>
      </c>
    </row>
    <row r="5591" spans="1:3" x14ac:dyDescent="0.25">
      <c r="A5591" s="2" t="s">
        <v>5590</v>
      </c>
      <c r="B5591">
        <v>400126</v>
      </c>
      <c r="C5591" t="str">
        <f t="shared" si="87"/>
        <v>0400126</v>
      </c>
    </row>
    <row r="5592" spans="1:3" x14ac:dyDescent="0.25">
      <c r="A5592" s="2" t="s">
        <v>5591</v>
      </c>
      <c r="B5592">
        <v>353425</v>
      </c>
      <c r="C5592" t="str">
        <f t="shared" si="87"/>
        <v>0353425</v>
      </c>
    </row>
    <row r="5593" spans="1:3" x14ac:dyDescent="0.25">
      <c r="A5593" s="2" t="s">
        <v>5592</v>
      </c>
      <c r="B5593">
        <v>986026</v>
      </c>
      <c r="C5593" t="str">
        <f t="shared" si="87"/>
        <v>0986026</v>
      </c>
    </row>
    <row r="5594" spans="1:3" x14ac:dyDescent="0.25">
      <c r="A5594" s="2" t="s">
        <v>5593</v>
      </c>
      <c r="B5594">
        <v>397925</v>
      </c>
      <c r="C5594" t="str">
        <f t="shared" si="87"/>
        <v>0397925</v>
      </c>
    </row>
    <row r="5595" spans="1:3" x14ac:dyDescent="0.25">
      <c r="A5595" s="2" t="s">
        <v>5594</v>
      </c>
      <c r="B5595">
        <v>585822</v>
      </c>
      <c r="C5595" t="str">
        <f t="shared" si="87"/>
        <v>0585822</v>
      </c>
    </row>
    <row r="5596" spans="1:3" x14ac:dyDescent="0.25">
      <c r="A5596" s="2" t="s">
        <v>5595</v>
      </c>
      <c r="B5596">
        <v>549122</v>
      </c>
      <c r="C5596" t="str">
        <f t="shared" si="87"/>
        <v>0549122</v>
      </c>
    </row>
    <row r="5597" spans="1:3" x14ac:dyDescent="0.25">
      <c r="A5597" s="2" t="s">
        <v>5596</v>
      </c>
      <c r="B5597">
        <v>40922</v>
      </c>
      <c r="C5597" t="str">
        <f t="shared" si="87"/>
        <v>0040922</v>
      </c>
    </row>
    <row r="5598" spans="1:3" x14ac:dyDescent="0.25">
      <c r="A5598" s="2" t="s">
        <v>5597</v>
      </c>
      <c r="B5598">
        <v>695221</v>
      </c>
      <c r="C5598" t="str">
        <f t="shared" si="87"/>
        <v>0695221</v>
      </c>
    </row>
    <row r="5599" spans="1:3" x14ac:dyDescent="0.25">
      <c r="A5599" s="2" t="s">
        <v>5598</v>
      </c>
      <c r="B5599">
        <v>499226</v>
      </c>
      <c r="C5599" t="str">
        <f t="shared" si="87"/>
        <v>0499226</v>
      </c>
    </row>
    <row r="5600" spans="1:3" x14ac:dyDescent="0.25">
      <c r="A5600" s="2" t="s">
        <v>5599</v>
      </c>
      <c r="B5600">
        <v>246522</v>
      </c>
      <c r="C5600" t="str">
        <f t="shared" si="87"/>
        <v>0246522</v>
      </c>
    </row>
    <row r="5601" spans="1:3" x14ac:dyDescent="0.25">
      <c r="A5601" s="2" t="s">
        <v>5600</v>
      </c>
      <c r="B5601">
        <v>806226</v>
      </c>
      <c r="C5601" t="str">
        <f t="shared" si="87"/>
        <v>0806226</v>
      </c>
    </row>
    <row r="5602" spans="1:3" x14ac:dyDescent="0.25">
      <c r="A5602" s="2" t="s">
        <v>5601</v>
      </c>
      <c r="B5602">
        <v>272622</v>
      </c>
      <c r="C5602" t="str">
        <f t="shared" si="87"/>
        <v>0272622</v>
      </c>
    </row>
    <row r="5603" spans="1:3" x14ac:dyDescent="0.25">
      <c r="A5603" s="2" t="s">
        <v>5602</v>
      </c>
      <c r="B5603">
        <v>456226</v>
      </c>
      <c r="C5603" t="str">
        <f t="shared" si="87"/>
        <v>0456226</v>
      </c>
    </row>
    <row r="5604" spans="1:3" x14ac:dyDescent="0.25">
      <c r="A5604" s="2" t="s">
        <v>5603</v>
      </c>
      <c r="B5604">
        <v>365922</v>
      </c>
      <c r="C5604" t="str">
        <f t="shared" si="87"/>
        <v>0365922</v>
      </c>
    </row>
    <row r="5605" spans="1:3" x14ac:dyDescent="0.25">
      <c r="A5605" s="2" t="s">
        <v>5604</v>
      </c>
      <c r="B5605">
        <v>616422</v>
      </c>
      <c r="C5605" t="str">
        <f t="shared" si="87"/>
        <v>0616422</v>
      </c>
    </row>
    <row r="5606" spans="1:3" x14ac:dyDescent="0.25">
      <c r="A5606" s="2" t="s">
        <v>5605</v>
      </c>
      <c r="B5606">
        <v>548121</v>
      </c>
      <c r="C5606" t="str">
        <f t="shared" si="87"/>
        <v>0548121</v>
      </c>
    </row>
    <row r="5607" spans="1:3" x14ac:dyDescent="0.25">
      <c r="A5607" s="2" t="s">
        <v>5606</v>
      </c>
      <c r="B5607">
        <v>566426</v>
      </c>
      <c r="C5607" t="str">
        <f t="shared" si="87"/>
        <v>0566426</v>
      </c>
    </row>
    <row r="5608" spans="1:3" x14ac:dyDescent="0.25">
      <c r="A5608" s="2" t="s">
        <v>5607</v>
      </c>
      <c r="B5608">
        <v>596426</v>
      </c>
      <c r="C5608" t="str">
        <f t="shared" si="87"/>
        <v>0596426</v>
      </c>
    </row>
    <row r="5609" spans="1:3" x14ac:dyDescent="0.25">
      <c r="A5609" s="2" t="s">
        <v>5608</v>
      </c>
      <c r="B5609">
        <v>488122</v>
      </c>
      <c r="C5609" t="str">
        <f t="shared" si="87"/>
        <v>0488122</v>
      </c>
    </row>
    <row r="5610" spans="1:3" x14ac:dyDescent="0.25">
      <c r="A5610" s="2" t="s">
        <v>5609</v>
      </c>
      <c r="B5610">
        <v>388126</v>
      </c>
      <c r="C5610" t="str">
        <f t="shared" si="87"/>
        <v>0388126</v>
      </c>
    </row>
    <row r="5611" spans="1:3" x14ac:dyDescent="0.25">
      <c r="A5611" s="2" t="s">
        <v>5610</v>
      </c>
      <c r="B5611">
        <v>848521</v>
      </c>
      <c r="C5611" t="str">
        <f t="shared" si="87"/>
        <v>0848521</v>
      </c>
    </row>
    <row r="5612" spans="1:3" x14ac:dyDescent="0.25">
      <c r="A5612" s="2" t="s">
        <v>5611</v>
      </c>
      <c r="B5612">
        <v>451726</v>
      </c>
      <c r="C5612" t="str">
        <f t="shared" si="87"/>
        <v>0451726</v>
      </c>
    </row>
    <row r="5613" spans="1:3" x14ac:dyDescent="0.25">
      <c r="A5613" s="2" t="s">
        <v>5612</v>
      </c>
      <c r="B5613">
        <v>739526</v>
      </c>
      <c r="C5613" t="str">
        <f t="shared" si="87"/>
        <v>0739526</v>
      </c>
    </row>
    <row r="5614" spans="1:3" x14ac:dyDescent="0.25">
      <c r="A5614" s="2" t="s">
        <v>5613</v>
      </c>
      <c r="B5614">
        <v>331820</v>
      </c>
      <c r="C5614" t="str">
        <f t="shared" ref="C5614:C5677" si="88">RIGHT("0000"&amp;B5614,7)</f>
        <v>0331820</v>
      </c>
    </row>
    <row r="5615" spans="1:3" x14ac:dyDescent="0.25">
      <c r="A5615" s="2" t="s">
        <v>5614</v>
      </c>
      <c r="B5615">
        <v>518426</v>
      </c>
      <c r="C5615" t="str">
        <f t="shared" si="88"/>
        <v>0518426</v>
      </c>
    </row>
    <row r="5616" spans="1:3" x14ac:dyDescent="0.25">
      <c r="A5616" s="2" t="s">
        <v>5615</v>
      </c>
      <c r="B5616">
        <v>526226</v>
      </c>
      <c r="C5616" t="str">
        <f t="shared" si="88"/>
        <v>0526226</v>
      </c>
    </row>
    <row r="5617" spans="1:3" x14ac:dyDescent="0.25">
      <c r="A5617" s="2" t="s">
        <v>5616</v>
      </c>
      <c r="B5617">
        <v>713926</v>
      </c>
      <c r="C5617" t="str">
        <f t="shared" si="88"/>
        <v>0713926</v>
      </c>
    </row>
    <row r="5618" spans="1:3" x14ac:dyDescent="0.25">
      <c r="A5618" s="2" t="s">
        <v>5617</v>
      </c>
      <c r="B5618">
        <v>859726</v>
      </c>
      <c r="C5618" t="str">
        <f t="shared" si="88"/>
        <v>0859726</v>
      </c>
    </row>
    <row r="5619" spans="1:3" x14ac:dyDescent="0.25">
      <c r="A5619" s="2" t="s">
        <v>5618</v>
      </c>
      <c r="B5619">
        <v>162926</v>
      </c>
      <c r="C5619" t="str">
        <f t="shared" si="88"/>
        <v>0162926</v>
      </c>
    </row>
    <row r="5620" spans="1:3" x14ac:dyDescent="0.25">
      <c r="A5620" s="2" t="s">
        <v>5619</v>
      </c>
      <c r="B5620">
        <v>438326</v>
      </c>
      <c r="C5620" t="str">
        <f t="shared" si="88"/>
        <v>0438326</v>
      </c>
    </row>
    <row r="5621" spans="1:3" x14ac:dyDescent="0.25">
      <c r="A5621" s="2" t="s">
        <v>5620</v>
      </c>
      <c r="B5621">
        <v>524626</v>
      </c>
      <c r="C5621" t="str">
        <f t="shared" si="88"/>
        <v>0524626</v>
      </c>
    </row>
    <row r="5622" spans="1:3" x14ac:dyDescent="0.25">
      <c r="A5622" s="2" t="s">
        <v>5621</v>
      </c>
      <c r="B5622">
        <v>291626</v>
      </c>
      <c r="C5622" t="str">
        <f t="shared" si="88"/>
        <v>0291626</v>
      </c>
    </row>
    <row r="5623" spans="1:3" x14ac:dyDescent="0.25">
      <c r="A5623" s="2" t="s">
        <v>5622</v>
      </c>
      <c r="B5623">
        <v>900126</v>
      </c>
      <c r="C5623" t="str">
        <f t="shared" si="88"/>
        <v>0900126</v>
      </c>
    </row>
    <row r="5624" spans="1:3" x14ac:dyDescent="0.25">
      <c r="A5624" s="2" t="s">
        <v>5623</v>
      </c>
      <c r="B5624">
        <v>602626</v>
      </c>
      <c r="C5624" t="str">
        <f t="shared" si="88"/>
        <v>0602626</v>
      </c>
    </row>
    <row r="5625" spans="1:3" x14ac:dyDescent="0.25">
      <c r="A5625" s="2" t="s">
        <v>5624</v>
      </c>
      <c r="B5625">
        <v>303526</v>
      </c>
      <c r="C5625" t="str">
        <f t="shared" si="88"/>
        <v>0303526</v>
      </c>
    </row>
    <row r="5626" spans="1:3" x14ac:dyDescent="0.25">
      <c r="A5626" s="2" t="s">
        <v>5625</v>
      </c>
      <c r="B5626">
        <v>637726</v>
      </c>
      <c r="C5626" t="str">
        <f t="shared" si="88"/>
        <v>0637726</v>
      </c>
    </row>
    <row r="5627" spans="1:3" x14ac:dyDescent="0.25">
      <c r="A5627" s="2" t="s">
        <v>5626</v>
      </c>
      <c r="B5627">
        <v>607926</v>
      </c>
      <c r="C5627" t="str">
        <f t="shared" si="88"/>
        <v>0607926</v>
      </c>
    </row>
    <row r="5628" spans="1:3" x14ac:dyDescent="0.25">
      <c r="A5628" s="2" t="s">
        <v>5627</v>
      </c>
      <c r="B5628">
        <v>591326</v>
      </c>
      <c r="C5628" t="str">
        <f t="shared" si="88"/>
        <v>0591326</v>
      </c>
    </row>
    <row r="5629" spans="1:3" x14ac:dyDescent="0.25">
      <c r="A5629" s="2" t="s">
        <v>5628</v>
      </c>
      <c r="B5629">
        <v>123522</v>
      </c>
      <c r="C5629" t="str">
        <f t="shared" si="88"/>
        <v>0123522</v>
      </c>
    </row>
    <row r="5630" spans="1:3" x14ac:dyDescent="0.25">
      <c r="A5630" s="2" t="s">
        <v>5629</v>
      </c>
      <c r="B5630">
        <v>1864625</v>
      </c>
      <c r="C5630" t="str">
        <f t="shared" si="88"/>
        <v>1864625</v>
      </c>
    </row>
    <row r="5631" spans="1:3" x14ac:dyDescent="0.25">
      <c r="A5631" s="2" t="s">
        <v>5630</v>
      </c>
      <c r="B5631">
        <v>572526</v>
      </c>
      <c r="C5631" t="str">
        <f t="shared" si="88"/>
        <v>0572526</v>
      </c>
    </row>
    <row r="5632" spans="1:3" x14ac:dyDescent="0.25">
      <c r="A5632" s="2" t="s">
        <v>5631</v>
      </c>
      <c r="B5632">
        <v>262326</v>
      </c>
      <c r="C5632" t="str">
        <f t="shared" si="88"/>
        <v>0262326</v>
      </c>
    </row>
    <row r="5633" spans="1:3" x14ac:dyDescent="0.25">
      <c r="A5633" s="2" t="s">
        <v>5632</v>
      </c>
      <c r="B5633">
        <v>886226</v>
      </c>
      <c r="C5633" t="str">
        <f t="shared" si="88"/>
        <v>0886226</v>
      </c>
    </row>
    <row r="5634" spans="1:3" x14ac:dyDescent="0.25">
      <c r="A5634" s="2" t="s">
        <v>5633</v>
      </c>
      <c r="B5634">
        <v>642126</v>
      </c>
      <c r="C5634" t="str">
        <f t="shared" si="88"/>
        <v>0642126</v>
      </c>
    </row>
    <row r="5635" spans="1:3" x14ac:dyDescent="0.25">
      <c r="A5635" s="2" t="s">
        <v>5634</v>
      </c>
      <c r="B5635">
        <v>409326</v>
      </c>
      <c r="C5635" t="str">
        <f t="shared" si="88"/>
        <v>0409326</v>
      </c>
    </row>
    <row r="5636" spans="1:3" x14ac:dyDescent="0.25">
      <c r="A5636" s="2" t="s">
        <v>5635</v>
      </c>
      <c r="B5636">
        <v>555026</v>
      </c>
      <c r="C5636" t="str">
        <f t="shared" si="88"/>
        <v>0555026</v>
      </c>
    </row>
    <row r="5637" spans="1:3" x14ac:dyDescent="0.25">
      <c r="A5637" s="2" t="s">
        <v>5636</v>
      </c>
      <c r="B5637">
        <v>973826</v>
      </c>
      <c r="C5637" t="str">
        <f t="shared" si="88"/>
        <v>0973826</v>
      </c>
    </row>
    <row r="5638" spans="1:3" x14ac:dyDescent="0.25">
      <c r="A5638" s="2" t="s">
        <v>5637</v>
      </c>
      <c r="B5638">
        <v>469526</v>
      </c>
      <c r="C5638" t="str">
        <f t="shared" si="88"/>
        <v>0469526</v>
      </c>
    </row>
    <row r="5639" spans="1:3" x14ac:dyDescent="0.25">
      <c r="A5639" s="2" t="s">
        <v>5638</v>
      </c>
      <c r="B5639">
        <v>883926</v>
      </c>
      <c r="C5639" t="str">
        <f t="shared" si="88"/>
        <v>0883926</v>
      </c>
    </row>
    <row r="5640" spans="1:3" x14ac:dyDescent="0.25">
      <c r="A5640" s="2" t="s">
        <v>5639</v>
      </c>
      <c r="B5640">
        <v>207826</v>
      </c>
      <c r="C5640" t="str">
        <f t="shared" si="88"/>
        <v>0207826</v>
      </c>
    </row>
    <row r="5641" spans="1:3" x14ac:dyDescent="0.25">
      <c r="A5641" s="2" t="s">
        <v>5640</v>
      </c>
      <c r="B5641">
        <v>174026</v>
      </c>
      <c r="C5641" t="str">
        <f t="shared" si="88"/>
        <v>0174026</v>
      </c>
    </row>
    <row r="5642" spans="1:3" x14ac:dyDescent="0.25">
      <c r="A5642" s="2" t="s">
        <v>5641</v>
      </c>
      <c r="B5642">
        <v>422026</v>
      </c>
      <c r="C5642" t="str">
        <f t="shared" si="88"/>
        <v>0422026</v>
      </c>
    </row>
    <row r="5643" spans="1:3" x14ac:dyDescent="0.25">
      <c r="A5643" s="2" t="s">
        <v>5642</v>
      </c>
      <c r="B5643">
        <v>794326</v>
      </c>
      <c r="C5643" t="str">
        <f t="shared" si="88"/>
        <v>0794326</v>
      </c>
    </row>
    <row r="5644" spans="1:3" x14ac:dyDescent="0.25">
      <c r="A5644" s="2" t="s">
        <v>5643</v>
      </c>
      <c r="B5644">
        <v>363126</v>
      </c>
      <c r="C5644" t="str">
        <f t="shared" si="88"/>
        <v>0363126</v>
      </c>
    </row>
    <row r="5645" spans="1:3" x14ac:dyDescent="0.25">
      <c r="A5645" s="2" t="s">
        <v>5644</v>
      </c>
      <c r="B5645">
        <v>545826</v>
      </c>
      <c r="C5645" t="str">
        <f t="shared" si="88"/>
        <v>0545826</v>
      </c>
    </row>
    <row r="5646" spans="1:3" x14ac:dyDescent="0.25">
      <c r="A5646" s="2" t="s">
        <v>5645</v>
      </c>
      <c r="B5646">
        <v>583126</v>
      </c>
      <c r="C5646" t="str">
        <f t="shared" si="88"/>
        <v>0583126</v>
      </c>
    </row>
    <row r="5647" spans="1:3" x14ac:dyDescent="0.25">
      <c r="A5647" s="2" t="s">
        <v>5646</v>
      </c>
      <c r="B5647">
        <v>477826</v>
      </c>
      <c r="C5647" t="str">
        <f t="shared" si="88"/>
        <v>0477826</v>
      </c>
    </row>
    <row r="5648" spans="1:3" x14ac:dyDescent="0.25">
      <c r="A5648" s="2" t="s">
        <v>5647</v>
      </c>
      <c r="B5648">
        <v>470226</v>
      </c>
      <c r="C5648" t="str">
        <f t="shared" si="88"/>
        <v>0470226</v>
      </c>
    </row>
    <row r="5649" spans="1:3" x14ac:dyDescent="0.25">
      <c r="A5649" s="2" t="s">
        <v>5648</v>
      </c>
      <c r="B5649">
        <v>505326</v>
      </c>
      <c r="C5649" t="str">
        <f t="shared" si="88"/>
        <v>0505326</v>
      </c>
    </row>
    <row r="5650" spans="1:3" x14ac:dyDescent="0.25">
      <c r="A5650" s="2" t="s">
        <v>5649</v>
      </c>
      <c r="B5650">
        <v>430826</v>
      </c>
      <c r="C5650" t="str">
        <f t="shared" si="88"/>
        <v>0430826</v>
      </c>
    </row>
    <row r="5651" spans="1:3" x14ac:dyDescent="0.25">
      <c r="A5651" s="2" t="s">
        <v>5650</v>
      </c>
      <c r="B5651">
        <v>682826</v>
      </c>
      <c r="C5651" t="str">
        <f t="shared" si="88"/>
        <v>0682826</v>
      </c>
    </row>
    <row r="5652" spans="1:3" x14ac:dyDescent="0.25">
      <c r="A5652" s="2" t="s">
        <v>5651</v>
      </c>
      <c r="B5652">
        <v>648926</v>
      </c>
      <c r="C5652" t="str">
        <f t="shared" si="88"/>
        <v>0648926</v>
      </c>
    </row>
    <row r="5653" spans="1:3" x14ac:dyDescent="0.25">
      <c r="A5653" s="2" t="s">
        <v>5652</v>
      </c>
      <c r="B5653">
        <v>647226</v>
      </c>
      <c r="C5653" t="str">
        <f t="shared" si="88"/>
        <v>0647226</v>
      </c>
    </row>
    <row r="5654" spans="1:3" x14ac:dyDescent="0.25">
      <c r="A5654" s="2" t="s">
        <v>5653</v>
      </c>
      <c r="B5654">
        <v>747826</v>
      </c>
      <c r="C5654" t="str">
        <f t="shared" si="88"/>
        <v>0747826</v>
      </c>
    </row>
    <row r="5655" spans="1:3" x14ac:dyDescent="0.25">
      <c r="A5655" s="2" t="s">
        <v>5654</v>
      </c>
      <c r="B5655">
        <v>686126</v>
      </c>
      <c r="C5655" t="str">
        <f t="shared" si="88"/>
        <v>0686126</v>
      </c>
    </row>
    <row r="5656" spans="1:3" x14ac:dyDescent="0.25">
      <c r="A5656" s="2" t="s">
        <v>5655</v>
      </c>
      <c r="B5656">
        <v>538926</v>
      </c>
      <c r="C5656" t="str">
        <f t="shared" si="88"/>
        <v>0538926</v>
      </c>
    </row>
    <row r="5657" spans="1:3" x14ac:dyDescent="0.25">
      <c r="A5657" s="2" t="s">
        <v>5656</v>
      </c>
      <c r="B5657">
        <v>863826</v>
      </c>
      <c r="C5657" t="str">
        <f t="shared" si="88"/>
        <v>0863826</v>
      </c>
    </row>
    <row r="5658" spans="1:3" x14ac:dyDescent="0.25">
      <c r="A5658" s="2" t="s">
        <v>5657</v>
      </c>
      <c r="B5658">
        <v>703026</v>
      </c>
      <c r="C5658" t="str">
        <f t="shared" si="88"/>
        <v>0703026</v>
      </c>
    </row>
    <row r="5659" spans="1:3" x14ac:dyDescent="0.25">
      <c r="A5659" s="2" t="s">
        <v>5658</v>
      </c>
      <c r="B5659">
        <v>760026</v>
      </c>
      <c r="C5659" t="str">
        <f t="shared" si="88"/>
        <v>0760026</v>
      </c>
    </row>
    <row r="5660" spans="1:3" x14ac:dyDescent="0.25">
      <c r="A5660" s="2" t="s">
        <v>5659</v>
      </c>
      <c r="B5660">
        <v>663126</v>
      </c>
      <c r="C5660" t="str">
        <f t="shared" si="88"/>
        <v>0663126</v>
      </c>
    </row>
    <row r="5661" spans="1:3" x14ac:dyDescent="0.25">
      <c r="A5661" s="2" t="s">
        <v>5660</v>
      </c>
      <c r="B5661">
        <v>936526</v>
      </c>
      <c r="C5661" t="str">
        <f t="shared" si="88"/>
        <v>0936526</v>
      </c>
    </row>
    <row r="5662" spans="1:3" x14ac:dyDescent="0.25">
      <c r="A5662" s="2" t="s">
        <v>5661</v>
      </c>
      <c r="B5662">
        <v>845026</v>
      </c>
      <c r="C5662" t="str">
        <f t="shared" si="88"/>
        <v>0845026</v>
      </c>
    </row>
    <row r="5663" spans="1:3" x14ac:dyDescent="0.25">
      <c r="A5663" s="2" t="s">
        <v>5662</v>
      </c>
      <c r="B5663">
        <v>939126</v>
      </c>
      <c r="C5663" t="str">
        <f t="shared" si="88"/>
        <v>0939126</v>
      </c>
    </row>
    <row r="5664" spans="1:3" x14ac:dyDescent="0.25">
      <c r="A5664" s="2" t="s">
        <v>5663</v>
      </c>
      <c r="B5664">
        <v>842326</v>
      </c>
      <c r="C5664" t="str">
        <f t="shared" si="88"/>
        <v>0842326</v>
      </c>
    </row>
    <row r="5665" spans="1:3" x14ac:dyDescent="0.25">
      <c r="A5665" s="2" t="s">
        <v>5664</v>
      </c>
      <c r="B5665">
        <v>883126</v>
      </c>
      <c r="C5665" t="str">
        <f t="shared" si="88"/>
        <v>0883126</v>
      </c>
    </row>
    <row r="5666" spans="1:3" x14ac:dyDescent="0.25">
      <c r="A5666" s="2" t="s">
        <v>5665</v>
      </c>
      <c r="B5666">
        <v>905426</v>
      </c>
      <c r="C5666" t="str">
        <f t="shared" si="88"/>
        <v>0905426</v>
      </c>
    </row>
    <row r="5667" spans="1:3" x14ac:dyDescent="0.25">
      <c r="A5667" s="2" t="s">
        <v>5666</v>
      </c>
      <c r="B5667">
        <v>1000926</v>
      </c>
      <c r="C5667" t="str">
        <f t="shared" si="88"/>
        <v>1000926</v>
      </c>
    </row>
    <row r="5668" spans="1:3" x14ac:dyDescent="0.25">
      <c r="A5668" s="2" t="s">
        <v>5667</v>
      </c>
      <c r="B5668">
        <v>869026</v>
      </c>
      <c r="C5668" t="str">
        <f t="shared" si="88"/>
        <v>0869026</v>
      </c>
    </row>
    <row r="5669" spans="1:3" x14ac:dyDescent="0.25">
      <c r="A5669" s="2" t="s">
        <v>5668</v>
      </c>
      <c r="B5669">
        <v>938226</v>
      </c>
      <c r="C5669" t="str">
        <f t="shared" si="88"/>
        <v>0938226</v>
      </c>
    </row>
    <row r="5670" spans="1:3" x14ac:dyDescent="0.25">
      <c r="A5670" s="2" t="s">
        <v>5669</v>
      </c>
      <c r="B5670">
        <v>648326</v>
      </c>
      <c r="C5670" t="str">
        <f t="shared" si="88"/>
        <v>0648326</v>
      </c>
    </row>
    <row r="5671" spans="1:3" x14ac:dyDescent="0.25">
      <c r="A5671" s="2" t="s">
        <v>5670</v>
      </c>
      <c r="B5671">
        <v>975026</v>
      </c>
      <c r="C5671" t="str">
        <f t="shared" si="88"/>
        <v>0975026</v>
      </c>
    </row>
    <row r="5672" spans="1:3" x14ac:dyDescent="0.25">
      <c r="A5672" s="2" t="s">
        <v>5671</v>
      </c>
      <c r="B5672">
        <v>23320</v>
      </c>
      <c r="C5672" t="str">
        <f t="shared" si="88"/>
        <v>0023320</v>
      </c>
    </row>
    <row r="5673" spans="1:3" x14ac:dyDescent="0.25">
      <c r="A5673" s="2" t="s">
        <v>5672</v>
      </c>
      <c r="B5673">
        <v>100620</v>
      </c>
      <c r="C5673" t="str">
        <f t="shared" si="88"/>
        <v>0100620</v>
      </c>
    </row>
    <row r="5674" spans="1:3" x14ac:dyDescent="0.25">
      <c r="A5674" s="2" t="s">
        <v>5673</v>
      </c>
      <c r="B5674">
        <v>121</v>
      </c>
      <c r="C5674" t="str">
        <f t="shared" si="88"/>
        <v>0000121</v>
      </c>
    </row>
    <row r="5675" spans="1:3" x14ac:dyDescent="0.25">
      <c r="A5675" s="2" t="s">
        <v>5674</v>
      </c>
      <c r="B5675">
        <v>265821</v>
      </c>
      <c r="C5675" t="str">
        <f t="shared" si="88"/>
        <v>0265821</v>
      </c>
    </row>
    <row r="5676" spans="1:3" x14ac:dyDescent="0.25">
      <c r="A5676" s="2" t="s">
        <v>5675</v>
      </c>
      <c r="B5676">
        <v>657321</v>
      </c>
      <c r="C5676" t="str">
        <f t="shared" si="88"/>
        <v>0657321</v>
      </c>
    </row>
    <row r="5677" spans="1:3" x14ac:dyDescent="0.25">
      <c r="A5677" s="2" t="s">
        <v>5676</v>
      </c>
      <c r="B5677">
        <v>343222</v>
      </c>
      <c r="C5677" t="str">
        <f t="shared" si="88"/>
        <v>0343222</v>
      </c>
    </row>
    <row r="5678" spans="1:3" x14ac:dyDescent="0.25">
      <c r="A5678" s="2" t="s">
        <v>5677</v>
      </c>
      <c r="B5678">
        <v>339422</v>
      </c>
      <c r="C5678" t="str">
        <f t="shared" ref="C5678:C5741" si="89">RIGHT("0000"&amp;B5678,7)</f>
        <v>0339422</v>
      </c>
    </row>
    <row r="5679" spans="1:3" x14ac:dyDescent="0.25">
      <c r="A5679" s="2" t="s">
        <v>5678</v>
      </c>
      <c r="B5679">
        <v>421622</v>
      </c>
      <c r="C5679" t="str">
        <f t="shared" si="89"/>
        <v>0421622</v>
      </c>
    </row>
    <row r="5680" spans="1:3" x14ac:dyDescent="0.25">
      <c r="A5680" s="2" t="s">
        <v>5679</v>
      </c>
      <c r="B5680">
        <v>506422</v>
      </c>
      <c r="C5680" t="str">
        <f t="shared" si="89"/>
        <v>0506422</v>
      </c>
    </row>
    <row r="5681" spans="1:3" x14ac:dyDescent="0.25">
      <c r="A5681" s="2" t="s">
        <v>5680</v>
      </c>
      <c r="B5681">
        <v>460422</v>
      </c>
      <c r="C5681" t="str">
        <f t="shared" si="89"/>
        <v>0460422</v>
      </c>
    </row>
    <row r="5682" spans="1:3" x14ac:dyDescent="0.25">
      <c r="A5682" s="2" t="s">
        <v>5681</v>
      </c>
      <c r="B5682">
        <v>440522</v>
      </c>
      <c r="C5682" t="str">
        <f t="shared" si="89"/>
        <v>0440522</v>
      </c>
    </row>
    <row r="5683" spans="1:3" x14ac:dyDescent="0.25">
      <c r="A5683" s="2" t="s">
        <v>5682</v>
      </c>
      <c r="B5683">
        <v>1215524</v>
      </c>
      <c r="C5683" t="str">
        <f t="shared" si="89"/>
        <v>1215524</v>
      </c>
    </row>
    <row r="5684" spans="1:3" x14ac:dyDescent="0.25">
      <c r="A5684" s="2" t="s">
        <v>5683</v>
      </c>
      <c r="B5684">
        <v>931325</v>
      </c>
      <c r="C5684" t="str">
        <f t="shared" si="89"/>
        <v>0931325</v>
      </c>
    </row>
    <row r="5685" spans="1:3" x14ac:dyDescent="0.25">
      <c r="A5685" s="2" t="s">
        <v>5684</v>
      </c>
      <c r="B5685">
        <v>1621025</v>
      </c>
      <c r="C5685" t="str">
        <f t="shared" si="89"/>
        <v>1621025</v>
      </c>
    </row>
    <row r="5686" spans="1:3" x14ac:dyDescent="0.25">
      <c r="A5686" s="2" t="s">
        <v>5685</v>
      </c>
      <c r="B5686">
        <v>95126</v>
      </c>
      <c r="C5686" t="str">
        <f t="shared" si="89"/>
        <v>0095126</v>
      </c>
    </row>
    <row r="5687" spans="1:3" x14ac:dyDescent="0.25">
      <c r="A5687" s="2" t="s">
        <v>5686</v>
      </c>
      <c r="B5687">
        <v>561726</v>
      </c>
      <c r="C5687" t="str">
        <f t="shared" si="89"/>
        <v>0561726</v>
      </c>
    </row>
    <row r="5688" spans="1:3" x14ac:dyDescent="0.25">
      <c r="A5688" s="2" t="s">
        <v>5687</v>
      </c>
      <c r="B5688">
        <v>429426</v>
      </c>
      <c r="C5688" t="str">
        <f t="shared" si="89"/>
        <v>0429426</v>
      </c>
    </row>
    <row r="5689" spans="1:3" x14ac:dyDescent="0.25">
      <c r="A5689" s="2" t="s">
        <v>5688</v>
      </c>
      <c r="B5689">
        <v>631826</v>
      </c>
      <c r="C5689" t="str">
        <f t="shared" si="89"/>
        <v>0631826</v>
      </c>
    </row>
    <row r="5690" spans="1:3" x14ac:dyDescent="0.25">
      <c r="A5690" s="2" t="s">
        <v>5689</v>
      </c>
      <c r="B5690">
        <v>634926</v>
      </c>
      <c r="C5690" t="str">
        <f t="shared" si="89"/>
        <v>0634926</v>
      </c>
    </row>
    <row r="5691" spans="1:3" x14ac:dyDescent="0.25">
      <c r="A5691" s="2" t="s">
        <v>5690</v>
      </c>
      <c r="B5691">
        <v>698326</v>
      </c>
      <c r="C5691" t="str">
        <f t="shared" si="89"/>
        <v>0698326</v>
      </c>
    </row>
    <row r="5692" spans="1:3" x14ac:dyDescent="0.25">
      <c r="A5692" s="2" t="s">
        <v>5691</v>
      </c>
      <c r="B5692">
        <v>788126</v>
      </c>
      <c r="C5692" t="str">
        <f t="shared" si="89"/>
        <v>0788126</v>
      </c>
    </row>
    <row r="5693" spans="1:3" x14ac:dyDescent="0.25">
      <c r="A5693" s="2" t="s">
        <v>5692</v>
      </c>
      <c r="B5693">
        <v>593226</v>
      </c>
      <c r="C5693" t="str">
        <f t="shared" si="89"/>
        <v>0593226</v>
      </c>
    </row>
    <row r="5694" spans="1:3" x14ac:dyDescent="0.25">
      <c r="A5694" s="2" t="s">
        <v>5693</v>
      </c>
      <c r="B5694">
        <v>733926</v>
      </c>
      <c r="C5694" t="str">
        <f t="shared" si="89"/>
        <v>0733926</v>
      </c>
    </row>
    <row r="5695" spans="1:3" x14ac:dyDescent="0.25">
      <c r="A5695" s="2" t="s">
        <v>5694</v>
      </c>
      <c r="B5695">
        <v>854826</v>
      </c>
      <c r="C5695" t="str">
        <f t="shared" si="89"/>
        <v>0854826</v>
      </c>
    </row>
    <row r="5696" spans="1:3" x14ac:dyDescent="0.25">
      <c r="A5696" s="2" t="s">
        <v>5695</v>
      </c>
      <c r="B5696">
        <v>791726</v>
      </c>
      <c r="C5696" t="str">
        <f t="shared" si="89"/>
        <v>0791726</v>
      </c>
    </row>
    <row r="5697" spans="1:3" x14ac:dyDescent="0.25">
      <c r="A5697" s="2" t="s">
        <v>5696</v>
      </c>
      <c r="B5697">
        <v>739726</v>
      </c>
      <c r="C5697" t="str">
        <f t="shared" si="89"/>
        <v>0739726</v>
      </c>
    </row>
    <row r="5698" spans="1:3" x14ac:dyDescent="0.25">
      <c r="A5698" s="2" t="s">
        <v>5697</v>
      </c>
      <c r="B5698">
        <v>926626</v>
      </c>
      <c r="C5698" t="str">
        <f t="shared" si="89"/>
        <v>0926626</v>
      </c>
    </row>
    <row r="5699" spans="1:3" x14ac:dyDescent="0.25">
      <c r="A5699" s="2" t="s">
        <v>5698</v>
      </c>
      <c r="B5699">
        <v>811626</v>
      </c>
      <c r="C5699" t="str">
        <f t="shared" si="89"/>
        <v>0811626</v>
      </c>
    </row>
    <row r="5700" spans="1:3" x14ac:dyDescent="0.25">
      <c r="A5700" s="2" t="s">
        <v>5699</v>
      </c>
      <c r="B5700">
        <v>472422</v>
      </c>
      <c r="C5700" t="str">
        <f t="shared" si="89"/>
        <v>0472422</v>
      </c>
    </row>
    <row r="5701" spans="1:3" x14ac:dyDescent="0.25">
      <c r="A5701" s="2" t="s">
        <v>5700</v>
      </c>
      <c r="B5701">
        <v>568026</v>
      </c>
      <c r="C5701" t="str">
        <f t="shared" si="89"/>
        <v>0568026</v>
      </c>
    </row>
    <row r="5702" spans="1:3" x14ac:dyDescent="0.25">
      <c r="A5702" s="2" t="s">
        <v>5701</v>
      </c>
      <c r="B5702">
        <v>792821</v>
      </c>
      <c r="C5702" t="str">
        <f t="shared" si="89"/>
        <v>0792821</v>
      </c>
    </row>
    <row r="5703" spans="1:3" x14ac:dyDescent="0.25">
      <c r="A5703" s="2" t="s">
        <v>5702</v>
      </c>
      <c r="B5703">
        <v>879926</v>
      </c>
      <c r="C5703" t="str">
        <f t="shared" si="89"/>
        <v>0879926</v>
      </c>
    </row>
    <row r="5704" spans="1:3" x14ac:dyDescent="0.25">
      <c r="A5704" s="2" t="s">
        <v>5703</v>
      </c>
      <c r="B5704">
        <v>297426</v>
      </c>
      <c r="C5704" t="str">
        <f t="shared" si="89"/>
        <v>0297426</v>
      </c>
    </row>
    <row r="5705" spans="1:3" x14ac:dyDescent="0.25">
      <c r="A5705" s="2" t="s">
        <v>5704</v>
      </c>
      <c r="B5705">
        <v>434726</v>
      </c>
      <c r="C5705" t="str">
        <f t="shared" si="89"/>
        <v>0434726</v>
      </c>
    </row>
    <row r="5706" spans="1:3" x14ac:dyDescent="0.25">
      <c r="A5706" s="2" t="s">
        <v>5705</v>
      </c>
      <c r="B5706">
        <v>357720</v>
      </c>
      <c r="C5706" t="str">
        <f t="shared" si="89"/>
        <v>0357720</v>
      </c>
    </row>
    <row r="5707" spans="1:3" x14ac:dyDescent="0.25">
      <c r="A5707" s="2" t="s">
        <v>5706</v>
      </c>
      <c r="B5707">
        <v>1463822</v>
      </c>
      <c r="C5707" t="str">
        <f t="shared" si="89"/>
        <v>1463822</v>
      </c>
    </row>
    <row r="5708" spans="1:3" x14ac:dyDescent="0.25">
      <c r="A5708" s="2" t="s">
        <v>5707</v>
      </c>
      <c r="B5708">
        <v>155322</v>
      </c>
      <c r="C5708" t="str">
        <f t="shared" si="89"/>
        <v>0155322</v>
      </c>
    </row>
    <row r="5709" spans="1:3" x14ac:dyDescent="0.25">
      <c r="A5709" s="2" t="s">
        <v>5708</v>
      </c>
      <c r="B5709">
        <v>142921</v>
      </c>
      <c r="C5709" t="str">
        <f t="shared" si="89"/>
        <v>0142921</v>
      </c>
    </row>
    <row r="5710" spans="1:3" x14ac:dyDescent="0.25">
      <c r="A5710" s="2" t="s">
        <v>5709</v>
      </c>
      <c r="B5710">
        <v>145222</v>
      </c>
      <c r="C5710" t="str">
        <f t="shared" si="89"/>
        <v>0145222</v>
      </c>
    </row>
    <row r="5711" spans="1:3" x14ac:dyDescent="0.25">
      <c r="A5711" s="2" t="s">
        <v>5710</v>
      </c>
      <c r="B5711">
        <v>92923</v>
      </c>
      <c r="C5711" t="str">
        <f t="shared" si="89"/>
        <v>0092923</v>
      </c>
    </row>
    <row r="5712" spans="1:3" x14ac:dyDescent="0.25">
      <c r="A5712" s="2" t="s">
        <v>5711</v>
      </c>
      <c r="B5712">
        <v>262726</v>
      </c>
      <c r="C5712" t="str">
        <f t="shared" si="89"/>
        <v>0262726</v>
      </c>
    </row>
    <row r="5713" spans="1:3" x14ac:dyDescent="0.25">
      <c r="A5713" s="2" t="s">
        <v>5712</v>
      </c>
      <c r="B5713">
        <v>537426</v>
      </c>
      <c r="C5713" t="str">
        <f t="shared" si="89"/>
        <v>0537426</v>
      </c>
    </row>
    <row r="5714" spans="1:3" x14ac:dyDescent="0.25">
      <c r="A5714" s="2" t="s">
        <v>5713</v>
      </c>
      <c r="B5714">
        <v>516622</v>
      </c>
      <c r="C5714" t="str">
        <f t="shared" si="89"/>
        <v>0516622</v>
      </c>
    </row>
    <row r="5715" spans="1:3" x14ac:dyDescent="0.25">
      <c r="A5715" s="2" t="s">
        <v>5714</v>
      </c>
      <c r="B5715">
        <v>392820</v>
      </c>
      <c r="C5715" t="str">
        <f t="shared" si="89"/>
        <v>0392820</v>
      </c>
    </row>
    <row r="5716" spans="1:3" x14ac:dyDescent="0.25">
      <c r="A5716" s="2" t="s">
        <v>5715</v>
      </c>
      <c r="B5716">
        <v>2020525</v>
      </c>
      <c r="C5716" t="str">
        <f t="shared" si="89"/>
        <v>2020525</v>
      </c>
    </row>
    <row r="5717" spans="1:3" x14ac:dyDescent="0.25">
      <c r="A5717" s="2" t="s">
        <v>5716</v>
      </c>
      <c r="B5717">
        <v>346126</v>
      </c>
      <c r="C5717" t="str">
        <f t="shared" si="89"/>
        <v>0346126</v>
      </c>
    </row>
    <row r="5718" spans="1:3" x14ac:dyDescent="0.25">
      <c r="A5718" s="2" t="s">
        <v>5717</v>
      </c>
      <c r="B5718">
        <v>539622</v>
      </c>
      <c r="C5718" t="str">
        <f t="shared" si="89"/>
        <v>0539622</v>
      </c>
    </row>
    <row r="5719" spans="1:3" x14ac:dyDescent="0.25">
      <c r="A5719" s="2" t="s">
        <v>5718</v>
      </c>
      <c r="B5719">
        <v>467022</v>
      </c>
      <c r="C5719" t="str">
        <f t="shared" si="89"/>
        <v>0467022</v>
      </c>
    </row>
    <row r="5720" spans="1:3" x14ac:dyDescent="0.25">
      <c r="A5720" s="2" t="s">
        <v>5719</v>
      </c>
      <c r="B5720">
        <v>610921</v>
      </c>
      <c r="C5720" t="str">
        <f t="shared" si="89"/>
        <v>0610921</v>
      </c>
    </row>
    <row r="5721" spans="1:3" x14ac:dyDescent="0.25">
      <c r="A5721" s="2" t="s">
        <v>5720</v>
      </c>
      <c r="B5721">
        <v>138022</v>
      </c>
      <c r="C5721" t="str">
        <f t="shared" si="89"/>
        <v>0138022</v>
      </c>
    </row>
    <row r="5722" spans="1:3" x14ac:dyDescent="0.25">
      <c r="A5722" s="2" t="s">
        <v>5721</v>
      </c>
      <c r="B5722">
        <v>831426</v>
      </c>
      <c r="C5722" t="str">
        <f t="shared" si="89"/>
        <v>0831426</v>
      </c>
    </row>
    <row r="5723" spans="1:3" x14ac:dyDescent="0.25">
      <c r="A5723" s="2" t="s">
        <v>5722</v>
      </c>
      <c r="B5723">
        <v>432523</v>
      </c>
      <c r="C5723" t="str">
        <f t="shared" si="89"/>
        <v>0432523</v>
      </c>
    </row>
    <row r="5724" spans="1:3" x14ac:dyDescent="0.25">
      <c r="A5724" s="2" t="s">
        <v>5723</v>
      </c>
      <c r="B5724">
        <v>1391824</v>
      </c>
      <c r="C5724" t="str">
        <f t="shared" si="89"/>
        <v>1391824</v>
      </c>
    </row>
    <row r="5725" spans="1:3" x14ac:dyDescent="0.25">
      <c r="A5725" s="2" t="s">
        <v>5724</v>
      </c>
      <c r="B5725">
        <v>751726</v>
      </c>
      <c r="C5725" t="str">
        <f t="shared" si="89"/>
        <v>0751726</v>
      </c>
    </row>
    <row r="5726" spans="1:3" x14ac:dyDescent="0.25">
      <c r="A5726" s="2" t="s">
        <v>5725</v>
      </c>
      <c r="B5726">
        <v>8126</v>
      </c>
      <c r="C5726" t="str">
        <f t="shared" si="89"/>
        <v>0008126</v>
      </c>
    </row>
    <row r="5727" spans="1:3" x14ac:dyDescent="0.25">
      <c r="A5727" s="2" t="s">
        <v>5726</v>
      </c>
      <c r="B5727">
        <v>500426</v>
      </c>
      <c r="C5727" t="str">
        <f t="shared" si="89"/>
        <v>0500426</v>
      </c>
    </row>
    <row r="5728" spans="1:3" x14ac:dyDescent="0.25">
      <c r="A5728" s="2" t="s">
        <v>5727</v>
      </c>
      <c r="B5728">
        <v>78626</v>
      </c>
      <c r="C5728" t="str">
        <f t="shared" si="89"/>
        <v>0078626</v>
      </c>
    </row>
    <row r="5729" spans="1:3" x14ac:dyDescent="0.25">
      <c r="A5729" s="2" t="s">
        <v>5728</v>
      </c>
      <c r="B5729">
        <v>706026</v>
      </c>
      <c r="C5729" t="str">
        <f t="shared" si="89"/>
        <v>0706026</v>
      </c>
    </row>
    <row r="5730" spans="1:3" x14ac:dyDescent="0.25">
      <c r="A5730" s="2" t="s">
        <v>5729</v>
      </c>
      <c r="B5730">
        <v>946626</v>
      </c>
      <c r="C5730" t="str">
        <f t="shared" si="89"/>
        <v>0946626</v>
      </c>
    </row>
    <row r="5731" spans="1:3" x14ac:dyDescent="0.25">
      <c r="A5731" s="2" t="s">
        <v>5730</v>
      </c>
      <c r="B5731">
        <v>929926</v>
      </c>
      <c r="C5731" t="str">
        <f t="shared" si="89"/>
        <v>0929926</v>
      </c>
    </row>
    <row r="5732" spans="1:3" x14ac:dyDescent="0.25">
      <c r="A5732" s="2" t="s">
        <v>5731</v>
      </c>
      <c r="B5732">
        <v>525726</v>
      </c>
      <c r="C5732" t="str">
        <f t="shared" si="89"/>
        <v>0525726</v>
      </c>
    </row>
    <row r="5733" spans="1:3" x14ac:dyDescent="0.25">
      <c r="A5733" s="2" t="s">
        <v>5732</v>
      </c>
      <c r="B5733">
        <v>821926</v>
      </c>
      <c r="C5733" t="str">
        <f t="shared" si="89"/>
        <v>0821926</v>
      </c>
    </row>
    <row r="5734" spans="1:3" x14ac:dyDescent="0.25">
      <c r="A5734" s="2" t="s">
        <v>5733</v>
      </c>
      <c r="B5734">
        <v>687126</v>
      </c>
      <c r="C5734" t="str">
        <f t="shared" si="89"/>
        <v>0687126</v>
      </c>
    </row>
    <row r="5735" spans="1:3" x14ac:dyDescent="0.25">
      <c r="A5735" s="2" t="s">
        <v>5734</v>
      </c>
      <c r="B5735">
        <v>569722</v>
      </c>
      <c r="C5735" t="str">
        <f t="shared" si="89"/>
        <v>0569722</v>
      </c>
    </row>
    <row r="5736" spans="1:3" x14ac:dyDescent="0.25">
      <c r="A5736" s="2" t="s">
        <v>5735</v>
      </c>
      <c r="B5736">
        <v>620622</v>
      </c>
      <c r="C5736" t="str">
        <f t="shared" si="89"/>
        <v>0620622</v>
      </c>
    </row>
    <row r="5737" spans="1:3" x14ac:dyDescent="0.25">
      <c r="A5737" s="2" t="s">
        <v>5736</v>
      </c>
      <c r="B5737">
        <v>733626</v>
      </c>
      <c r="C5737" t="str">
        <f t="shared" si="89"/>
        <v>0733626</v>
      </c>
    </row>
    <row r="5738" spans="1:3" x14ac:dyDescent="0.25">
      <c r="A5738" s="2" t="s">
        <v>5737</v>
      </c>
      <c r="B5738">
        <v>1297525</v>
      </c>
      <c r="C5738" t="str">
        <f t="shared" si="89"/>
        <v>1297525</v>
      </c>
    </row>
    <row r="5739" spans="1:3" x14ac:dyDescent="0.25">
      <c r="A5739" s="2" t="s">
        <v>5738</v>
      </c>
      <c r="B5739">
        <v>106222</v>
      </c>
      <c r="C5739" t="str">
        <f t="shared" si="89"/>
        <v>0106222</v>
      </c>
    </row>
    <row r="5740" spans="1:3" x14ac:dyDescent="0.25">
      <c r="A5740" s="2" t="s">
        <v>5739</v>
      </c>
      <c r="B5740">
        <v>700626</v>
      </c>
      <c r="C5740" t="str">
        <f t="shared" si="89"/>
        <v>0700626</v>
      </c>
    </row>
    <row r="5741" spans="1:3" x14ac:dyDescent="0.25">
      <c r="A5741" s="2" t="s">
        <v>5740</v>
      </c>
      <c r="B5741">
        <v>380320</v>
      </c>
      <c r="C5741" t="str">
        <f t="shared" si="89"/>
        <v>0380320</v>
      </c>
    </row>
    <row r="5742" spans="1:3" x14ac:dyDescent="0.25">
      <c r="A5742" s="2" t="s">
        <v>5741</v>
      </c>
      <c r="B5742">
        <v>581322</v>
      </c>
      <c r="C5742" t="str">
        <f t="shared" ref="C5742:C5805" si="90">RIGHT("0000"&amp;B5742,7)</f>
        <v>0581322</v>
      </c>
    </row>
    <row r="5743" spans="1:3" x14ac:dyDescent="0.25">
      <c r="A5743" s="2" t="s">
        <v>5742</v>
      </c>
      <c r="B5743">
        <v>732121</v>
      </c>
      <c r="C5743" t="str">
        <f t="shared" si="90"/>
        <v>0732121</v>
      </c>
    </row>
    <row r="5744" spans="1:3" x14ac:dyDescent="0.25">
      <c r="A5744" s="2" t="s">
        <v>5743</v>
      </c>
      <c r="B5744">
        <v>100219</v>
      </c>
      <c r="C5744" t="str">
        <f t="shared" si="90"/>
        <v>0100219</v>
      </c>
    </row>
    <row r="5745" spans="1:3" x14ac:dyDescent="0.25">
      <c r="A5745" s="2" t="s">
        <v>5744</v>
      </c>
      <c r="B5745">
        <v>382619</v>
      </c>
      <c r="C5745" t="str">
        <f t="shared" si="90"/>
        <v>0382619</v>
      </c>
    </row>
    <row r="5746" spans="1:3" x14ac:dyDescent="0.25">
      <c r="A5746" s="2" t="s">
        <v>5745</v>
      </c>
      <c r="B5746">
        <v>524222</v>
      </c>
      <c r="C5746" t="str">
        <f t="shared" si="90"/>
        <v>0524222</v>
      </c>
    </row>
    <row r="5747" spans="1:3" x14ac:dyDescent="0.25">
      <c r="A5747" s="2" t="s">
        <v>5746</v>
      </c>
      <c r="B5747">
        <v>263926</v>
      </c>
      <c r="C5747" t="str">
        <f t="shared" si="90"/>
        <v>0263926</v>
      </c>
    </row>
    <row r="5748" spans="1:3" x14ac:dyDescent="0.25">
      <c r="A5748" s="2" t="s">
        <v>5747</v>
      </c>
      <c r="B5748">
        <v>1331524</v>
      </c>
      <c r="C5748" t="str">
        <f t="shared" si="90"/>
        <v>1331524</v>
      </c>
    </row>
    <row r="5749" spans="1:3" x14ac:dyDescent="0.25">
      <c r="A5749" s="2" t="s">
        <v>5748</v>
      </c>
      <c r="B5749">
        <v>478226</v>
      </c>
      <c r="C5749" t="str">
        <f t="shared" si="90"/>
        <v>0478226</v>
      </c>
    </row>
    <row r="5750" spans="1:3" x14ac:dyDescent="0.25">
      <c r="A5750" s="2" t="s">
        <v>5749</v>
      </c>
      <c r="B5750">
        <v>619026</v>
      </c>
      <c r="C5750" t="str">
        <f t="shared" si="90"/>
        <v>0619026</v>
      </c>
    </row>
    <row r="5751" spans="1:3" x14ac:dyDescent="0.25">
      <c r="A5751" s="2" t="s">
        <v>5750</v>
      </c>
      <c r="B5751">
        <v>439322</v>
      </c>
      <c r="C5751" t="str">
        <f t="shared" si="90"/>
        <v>0439322</v>
      </c>
    </row>
    <row r="5752" spans="1:3" x14ac:dyDescent="0.25">
      <c r="A5752" s="2" t="s">
        <v>5751</v>
      </c>
      <c r="B5752">
        <v>251326</v>
      </c>
      <c r="C5752" t="str">
        <f t="shared" si="90"/>
        <v>0251326</v>
      </c>
    </row>
    <row r="5753" spans="1:3" x14ac:dyDescent="0.25">
      <c r="A5753" s="2" t="s">
        <v>5752</v>
      </c>
      <c r="B5753">
        <v>944026</v>
      </c>
      <c r="C5753" t="str">
        <f t="shared" si="90"/>
        <v>0944026</v>
      </c>
    </row>
    <row r="5754" spans="1:3" x14ac:dyDescent="0.25">
      <c r="A5754" s="2" t="s">
        <v>5753</v>
      </c>
      <c r="B5754">
        <v>697726</v>
      </c>
      <c r="C5754" t="str">
        <f t="shared" si="90"/>
        <v>0697726</v>
      </c>
    </row>
    <row r="5755" spans="1:3" x14ac:dyDescent="0.25">
      <c r="A5755" s="2" t="s">
        <v>5754</v>
      </c>
      <c r="B5755">
        <v>283919</v>
      </c>
      <c r="C5755" t="str">
        <f t="shared" si="90"/>
        <v>0283919</v>
      </c>
    </row>
    <row r="5756" spans="1:3" x14ac:dyDescent="0.25">
      <c r="A5756" s="2" t="s">
        <v>5755</v>
      </c>
      <c r="B5756">
        <v>371621</v>
      </c>
      <c r="C5756" t="str">
        <f t="shared" si="90"/>
        <v>0371621</v>
      </c>
    </row>
    <row r="5757" spans="1:3" x14ac:dyDescent="0.25">
      <c r="A5757" s="2" t="s">
        <v>5756</v>
      </c>
      <c r="B5757">
        <v>530221</v>
      </c>
      <c r="C5757" t="str">
        <f t="shared" si="90"/>
        <v>0530221</v>
      </c>
    </row>
    <row r="5758" spans="1:3" x14ac:dyDescent="0.25">
      <c r="A5758" s="2" t="s">
        <v>5757</v>
      </c>
      <c r="B5758">
        <v>768921</v>
      </c>
      <c r="C5758" t="str">
        <f t="shared" si="90"/>
        <v>0768921</v>
      </c>
    </row>
    <row r="5759" spans="1:3" x14ac:dyDescent="0.25">
      <c r="A5759" s="2" t="s">
        <v>5758</v>
      </c>
      <c r="B5759">
        <v>992621</v>
      </c>
      <c r="C5759" t="str">
        <f t="shared" si="90"/>
        <v>0992621</v>
      </c>
    </row>
    <row r="5760" spans="1:3" x14ac:dyDescent="0.25">
      <c r="A5760" s="2" t="s">
        <v>5759</v>
      </c>
      <c r="B5760">
        <v>438822</v>
      </c>
      <c r="C5760" t="str">
        <f t="shared" si="90"/>
        <v>0438822</v>
      </c>
    </row>
    <row r="5761" spans="1:3" x14ac:dyDescent="0.25">
      <c r="A5761" s="2" t="s">
        <v>5760</v>
      </c>
      <c r="B5761">
        <v>368522</v>
      </c>
      <c r="C5761" t="str">
        <f t="shared" si="90"/>
        <v>0368522</v>
      </c>
    </row>
    <row r="5762" spans="1:3" x14ac:dyDescent="0.25">
      <c r="A5762" s="2" t="s">
        <v>5761</v>
      </c>
      <c r="B5762">
        <v>333622</v>
      </c>
      <c r="C5762" t="str">
        <f t="shared" si="90"/>
        <v>0333622</v>
      </c>
    </row>
    <row r="5763" spans="1:3" x14ac:dyDescent="0.25">
      <c r="A5763" s="2" t="s">
        <v>5762</v>
      </c>
      <c r="B5763">
        <v>487422</v>
      </c>
      <c r="C5763" t="str">
        <f t="shared" si="90"/>
        <v>0487422</v>
      </c>
    </row>
    <row r="5764" spans="1:3" x14ac:dyDescent="0.25">
      <c r="A5764" s="2" t="s">
        <v>5763</v>
      </c>
      <c r="B5764">
        <v>427622</v>
      </c>
      <c r="C5764" t="str">
        <f t="shared" si="90"/>
        <v>0427622</v>
      </c>
    </row>
    <row r="5765" spans="1:3" x14ac:dyDescent="0.25">
      <c r="A5765" s="2" t="s">
        <v>5764</v>
      </c>
      <c r="B5765">
        <v>1563924</v>
      </c>
      <c r="C5765" t="str">
        <f t="shared" si="90"/>
        <v>1563924</v>
      </c>
    </row>
    <row r="5766" spans="1:3" x14ac:dyDescent="0.25">
      <c r="A5766" s="2" t="s">
        <v>5765</v>
      </c>
      <c r="B5766">
        <v>1951025</v>
      </c>
      <c r="C5766" t="str">
        <f t="shared" si="90"/>
        <v>1951025</v>
      </c>
    </row>
    <row r="5767" spans="1:3" x14ac:dyDescent="0.25">
      <c r="A5767" s="2" t="s">
        <v>5766</v>
      </c>
      <c r="B5767">
        <v>354826</v>
      </c>
      <c r="C5767" t="str">
        <f t="shared" si="90"/>
        <v>0354826</v>
      </c>
    </row>
    <row r="5768" spans="1:3" x14ac:dyDescent="0.25">
      <c r="A5768" s="2" t="s">
        <v>5767</v>
      </c>
      <c r="B5768">
        <v>287826</v>
      </c>
      <c r="C5768" t="str">
        <f t="shared" si="90"/>
        <v>0287826</v>
      </c>
    </row>
    <row r="5769" spans="1:3" x14ac:dyDescent="0.25">
      <c r="A5769" s="2" t="s">
        <v>5768</v>
      </c>
      <c r="B5769">
        <v>227126</v>
      </c>
      <c r="C5769" t="str">
        <f t="shared" si="90"/>
        <v>0227126</v>
      </c>
    </row>
    <row r="5770" spans="1:3" x14ac:dyDescent="0.25">
      <c r="A5770" s="2" t="s">
        <v>5769</v>
      </c>
      <c r="B5770">
        <v>414026</v>
      </c>
      <c r="C5770" t="str">
        <f t="shared" si="90"/>
        <v>0414026</v>
      </c>
    </row>
    <row r="5771" spans="1:3" x14ac:dyDescent="0.25">
      <c r="A5771" s="2" t="s">
        <v>5770</v>
      </c>
      <c r="B5771">
        <v>503326</v>
      </c>
      <c r="C5771" t="str">
        <f t="shared" si="90"/>
        <v>0503326</v>
      </c>
    </row>
    <row r="5772" spans="1:3" x14ac:dyDescent="0.25">
      <c r="A5772" s="2" t="s">
        <v>5771</v>
      </c>
      <c r="B5772">
        <v>465326</v>
      </c>
      <c r="C5772" t="str">
        <f t="shared" si="90"/>
        <v>0465326</v>
      </c>
    </row>
    <row r="5773" spans="1:3" x14ac:dyDescent="0.25">
      <c r="A5773" s="2" t="s">
        <v>5772</v>
      </c>
      <c r="B5773">
        <v>510526</v>
      </c>
      <c r="C5773" t="str">
        <f t="shared" si="90"/>
        <v>0510526</v>
      </c>
    </row>
    <row r="5774" spans="1:3" x14ac:dyDescent="0.25">
      <c r="A5774" s="2" t="s">
        <v>5773</v>
      </c>
      <c r="B5774">
        <v>759726</v>
      </c>
      <c r="C5774" t="str">
        <f t="shared" si="90"/>
        <v>0759726</v>
      </c>
    </row>
    <row r="5775" spans="1:3" x14ac:dyDescent="0.25">
      <c r="A5775" s="2" t="s">
        <v>5774</v>
      </c>
      <c r="B5775">
        <v>701326</v>
      </c>
      <c r="C5775" t="str">
        <f t="shared" si="90"/>
        <v>0701326</v>
      </c>
    </row>
    <row r="5776" spans="1:3" x14ac:dyDescent="0.25">
      <c r="A5776" s="2" t="s">
        <v>5775</v>
      </c>
      <c r="B5776">
        <v>580726</v>
      </c>
      <c r="C5776" t="str">
        <f t="shared" si="90"/>
        <v>0580726</v>
      </c>
    </row>
    <row r="5777" spans="1:3" x14ac:dyDescent="0.25">
      <c r="A5777" s="2" t="s">
        <v>5776</v>
      </c>
      <c r="B5777">
        <v>642326</v>
      </c>
      <c r="C5777" t="str">
        <f t="shared" si="90"/>
        <v>0642326</v>
      </c>
    </row>
    <row r="5778" spans="1:3" x14ac:dyDescent="0.25">
      <c r="A5778" s="2" t="s">
        <v>5777</v>
      </c>
      <c r="B5778">
        <v>665726</v>
      </c>
      <c r="C5778" t="str">
        <f t="shared" si="90"/>
        <v>0665726</v>
      </c>
    </row>
    <row r="5779" spans="1:3" x14ac:dyDescent="0.25">
      <c r="A5779" s="2" t="s">
        <v>5778</v>
      </c>
      <c r="B5779">
        <v>437126</v>
      </c>
      <c r="C5779" t="str">
        <f t="shared" si="90"/>
        <v>0437126</v>
      </c>
    </row>
    <row r="5780" spans="1:3" x14ac:dyDescent="0.25">
      <c r="A5780" s="2" t="s">
        <v>5779</v>
      </c>
      <c r="B5780">
        <v>764426</v>
      </c>
      <c r="C5780" t="str">
        <f t="shared" si="90"/>
        <v>0764426</v>
      </c>
    </row>
    <row r="5781" spans="1:3" x14ac:dyDescent="0.25">
      <c r="A5781" s="2" t="s">
        <v>5780</v>
      </c>
      <c r="B5781">
        <v>763726</v>
      </c>
      <c r="C5781" t="str">
        <f t="shared" si="90"/>
        <v>0763726</v>
      </c>
    </row>
    <row r="5782" spans="1:3" x14ac:dyDescent="0.25">
      <c r="A5782" s="2" t="s">
        <v>5781</v>
      </c>
      <c r="B5782">
        <v>890026</v>
      </c>
      <c r="C5782" t="str">
        <f t="shared" si="90"/>
        <v>0890026</v>
      </c>
    </row>
    <row r="5783" spans="1:3" x14ac:dyDescent="0.25">
      <c r="A5783" s="2" t="s">
        <v>5782</v>
      </c>
      <c r="B5783">
        <v>1023326</v>
      </c>
      <c r="C5783" t="str">
        <f t="shared" si="90"/>
        <v>1023326</v>
      </c>
    </row>
    <row r="5784" spans="1:3" x14ac:dyDescent="0.25">
      <c r="A5784" s="2" t="s">
        <v>5783</v>
      </c>
      <c r="B5784">
        <v>976026</v>
      </c>
      <c r="C5784" t="str">
        <f t="shared" si="90"/>
        <v>0976026</v>
      </c>
    </row>
    <row r="5785" spans="1:3" x14ac:dyDescent="0.25">
      <c r="A5785" s="2" t="s">
        <v>5784</v>
      </c>
      <c r="B5785">
        <v>206121</v>
      </c>
      <c r="C5785" t="str">
        <f t="shared" si="90"/>
        <v>0206121</v>
      </c>
    </row>
    <row r="5786" spans="1:3" x14ac:dyDescent="0.25">
      <c r="A5786" s="2" t="s">
        <v>5785</v>
      </c>
      <c r="B5786">
        <v>181821</v>
      </c>
      <c r="C5786" t="str">
        <f t="shared" si="90"/>
        <v>0181821</v>
      </c>
    </row>
    <row r="5787" spans="1:3" x14ac:dyDescent="0.25">
      <c r="A5787" s="2" t="s">
        <v>5786</v>
      </c>
      <c r="B5787">
        <v>651821</v>
      </c>
      <c r="C5787" t="str">
        <f t="shared" si="90"/>
        <v>0651821</v>
      </c>
    </row>
    <row r="5788" spans="1:3" x14ac:dyDescent="0.25">
      <c r="A5788" s="2" t="s">
        <v>5787</v>
      </c>
      <c r="B5788">
        <v>172222</v>
      </c>
      <c r="C5788" t="str">
        <f t="shared" si="90"/>
        <v>0172222</v>
      </c>
    </row>
    <row r="5789" spans="1:3" x14ac:dyDescent="0.25">
      <c r="A5789" s="2" t="s">
        <v>5788</v>
      </c>
      <c r="B5789">
        <v>873521</v>
      </c>
      <c r="C5789" t="str">
        <f t="shared" si="90"/>
        <v>0873521</v>
      </c>
    </row>
    <row r="5790" spans="1:3" x14ac:dyDescent="0.25">
      <c r="A5790" s="2" t="s">
        <v>5789</v>
      </c>
      <c r="B5790">
        <v>396522</v>
      </c>
      <c r="C5790" t="str">
        <f t="shared" si="90"/>
        <v>0396522</v>
      </c>
    </row>
    <row r="5791" spans="1:3" x14ac:dyDescent="0.25">
      <c r="A5791" s="2" t="s">
        <v>5790</v>
      </c>
      <c r="B5791">
        <v>458122</v>
      </c>
      <c r="C5791" t="str">
        <f t="shared" si="90"/>
        <v>0458122</v>
      </c>
    </row>
    <row r="5792" spans="1:3" x14ac:dyDescent="0.25">
      <c r="A5792" s="2" t="s">
        <v>5791</v>
      </c>
      <c r="B5792">
        <v>477422</v>
      </c>
      <c r="C5792" t="str">
        <f t="shared" si="90"/>
        <v>0477422</v>
      </c>
    </row>
    <row r="5793" spans="1:3" x14ac:dyDescent="0.25">
      <c r="A5793" s="2" t="s">
        <v>5792</v>
      </c>
      <c r="B5793">
        <v>480322</v>
      </c>
      <c r="C5793" t="str">
        <f t="shared" si="90"/>
        <v>0480322</v>
      </c>
    </row>
    <row r="5794" spans="1:3" x14ac:dyDescent="0.25">
      <c r="A5794" s="2" t="s">
        <v>5793</v>
      </c>
      <c r="B5794">
        <v>466322</v>
      </c>
      <c r="C5794" t="str">
        <f t="shared" si="90"/>
        <v>0466322</v>
      </c>
    </row>
    <row r="5795" spans="1:3" x14ac:dyDescent="0.25">
      <c r="A5795" s="2" t="s">
        <v>5794</v>
      </c>
      <c r="B5795">
        <v>374022</v>
      </c>
      <c r="C5795" t="str">
        <f t="shared" si="90"/>
        <v>0374022</v>
      </c>
    </row>
    <row r="5796" spans="1:3" x14ac:dyDescent="0.25">
      <c r="A5796" s="2" t="s">
        <v>5795</v>
      </c>
      <c r="B5796">
        <v>554422</v>
      </c>
      <c r="C5796" t="str">
        <f t="shared" si="90"/>
        <v>0554422</v>
      </c>
    </row>
    <row r="5797" spans="1:3" x14ac:dyDescent="0.25">
      <c r="A5797" s="2" t="s">
        <v>5796</v>
      </c>
      <c r="B5797">
        <v>1655125</v>
      </c>
      <c r="C5797" t="str">
        <f t="shared" si="90"/>
        <v>1655125</v>
      </c>
    </row>
    <row r="5798" spans="1:3" x14ac:dyDescent="0.25">
      <c r="A5798" s="2" t="s">
        <v>5797</v>
      </c>
      <c r="B5798">
        <v>113226</v>
      </c>
      <c r="C5798" t="str">
        <f t="shared" si="90"/>
        <v>0113226</v>
      </c>
    </row>
    <row r="5799" spans="1:3" x14ac:dyDescent="0.25">
      <c r="A5799" s="2" t="s">
        <v>5798</v>
      </c>
      <c r="B5799">
        <v>261526</v>
      </c>
      <c r="C5799" t="str">
        <f t="shared" si="90"/>
        <v>0261526</v>
      </c>
    </row>
    <row r="5800" spans="1:3" x14ac:dyDescent="0.25">
      <c r="A5800" s="2" t="s">
        <v>5799</v>
      </c>
      <c r="B5800">
        <v>341526</v>
      </c>
      <c r="C5800" t="str">
        <f t="shared" si="90"/>
        <v>0341526</v>
      </c>
    </row>
    <row r="5801" spans="1:3" x14ac:dyDescent="0.25">
      <c r="A5801" s="2" t="s">
        <v>5800</v>
      </c>
      <c r="B5801">
        <v>336526</v>
      </c>
      <c r="C5801" t="str">
        <f t="shared" si="90"/>
        <v>0336526</v>
      </c>
    </row>
    <row r="5802" spans="1:3" x14ac:dyDescent="0.25">
      <c r="A5802" s="2" t="s">
        <v>5801</v>
      </c>
      <c r="B5802">
        <v>348926</v>
      </c>
      <c r="C5802" t="str">
        <f t="shared" si="90"/>
        <v>0348926</v>
      </c>
    </row>
    <row r="5803" spans="1:3" x14ac:dyDescent="0.25">
      <c r="A5803" s="2" t="s">
        <v>5802</v>
      </c>
      <c r="B5803">
        <v>441526</v>
      </c>
      <c r="C5803" t="str">
        <f t="shared" si="90"/>
        <v>0441526</v>
      </c>
    </row>
    <row r="5804" spans="1:3" x14ac:dyDescent="0.25">
      <c r="A5804" s="2" t="s">
        <v>5803</v>
      </c>
      <c r="B5804">
        <v>520326</v>
      </c>
      <c r="C5804" t="str">
        <f t="shared" si="90"/>
        <v>0520326</v>
      </c>
    </row>
    <row r="5805" spans="1:3" x14ac:dyDescent="0.25">
      <c r="A5805" s="2" t="s">
        <v>5804</v>
      </c>
      <c r="B5805">
        <v>722626</v>
      </c>
      <c r="C5805" t="str">
        <f t="shared" si="90"/>
        <v>0722626</v>
      </c>
    </row>
    <row r="5806" spans="1:3" x14ac:dyDescent="0.25">
      <c r="A5806" s="2" t="s">
        <v>5805</v>
      </c>
      <c r="B5806">
        <v>715726</v>
      </c>
      <c r="C5806" t="str">
        <f t="shared" ref="C5806:C5869" si="91">RIGHT("0000"&amp;B5806,7)</f>
        <v>0715726</v>
      </c>
    </row>
    <row r="5807" spans="1:3" x14ac:dyDescent="0.25">
      <c r="A5807" s="2" t="s">
        <v>5806</v>
      </c>
      <c r="B5807">
        <v>451026</v>
      </c>
      <c r="C5807" t="str">
        <f t="shared" si="91"/>
        <v>0451026</v>
      </c>
    </row>
    <row r="5808" spans="1:3" x14ac:dyDescent="0.25">
      <c r="A5808" s="2" t="s">
        <v>5807</v>
      </c>
      <c r="B5808">
        <v>666226</v>
      </c>
      <c r="C5808" t="str">
        <f t="shared" si="91"/>
        <v>0666226</v>
      </c>
    </row>
    <row r="5809" spans="1:3" x14ac:dyDescent="0.25">
      <c r="A5809" s="2" t="s">
        <v>5808</v>
      </c>
      <c r="B5809">
        <v>935226</v>
      </c>
      <c r="C5809" t="str">
        <f t="shared" si="91"/>
        <v>0935226</v>
      </c>
    </row>
    <row r="5810" spans="1:3" x14ac:dyDescent="0.25">
      <c r="A5810" s="2" t="s">
        <v>5809</v>
      </c>
      <c r="B5810">
        <v>856726</v>
      </c>
      <c r="C5810" t="str">
        <f t="shared" si="91"/>
        <v>0856726</v>
      </c>
    </row>
    <row r="5811" spans="1:3" x14ac:dyDescent="0.25">
      <c r="A5811" s="2" t="s">
        <v>5810</v>
      </c>
      <c r="B5811">
        <v>841626</v>
      </c>
      <c r="C5811" t="str">
        <f t="shared" si="91"/>
        <v>0841626</v>
      </c>
    </row>
    <row r="5812" spans="1:3" x14ac:dyDescent="0.25">
      <c r="A5812" s="2" t="s">
        <v>5811</v>
      </c>
      <c r="B5812">
        <v>336519</v>
      </c>
      <c r="C5812" t="str">
        <f t="shared" si="91"/>
        <v>0336519</v>
      </c>
    </row>
    <row r="5813" spans="1:3" x14ac:dyDescent="0.25">
      <c r="A5813" s="2" t="s">
        <v>5812</v>
      </c>
      <c r="B5813">
        <v>317519</v>
      </c>
      <c r="C5813" t="str">
        <f t="shared" si="91"/>
        <v>0317519</v>
      </c>
    </row>
    <row r="5814" spans="1:3" x14ac:dyDescent="0.25">
      <c r="A5814" s="2" t="s">
        <v>5813</v>
      </c>
      <c r="B5814">
        <v>980921</v>
      </c>
      <c r="C5814" t="str">
        <f t="shared" si="91"/>
        <v>0980921</v>
      </c>
    </row>
    <row r="5815" spans="1:3" x14ac:dyDescent="0.25">
      <c r="A5815" s="2" t="s">
        <v>5814</v>
      </c>
      <c r="B5815">
        <v>726821</v>
      </c>
      <c r="C5815" t="str">
        <f t="shared" si="91"/>
        <v>0726821</v>
      </c>
    </row>
    <row r="5816" spans="1:3" x14ac:dyDescent="0.25">
      <c r="A5816" s="2" t="s">
        <v>5815</v>
      </c>
      <c r="B5816">
        <v>586521</v>
      </c>
      <c r="C5816" t="str">
        <f t="shared" si="91"/>
        <v>0586521</v>
      </c>
    </row>
    <row r="5817" spans="1:3" x14ac:dyDescent="0.25">
      <c r="A5817" s="2" t="s">
        <v>5816</v>
      </c>
      <c r="B5817">
        <v>281222</v>
      </c>
      <c r="C5817" t="str">
        <f t="shared" si="91"/>
        <v>0281222</v>
      </c>
    </row>
    <row r="5818" spans="1:3" x14ac:dyDescent="0.25">
      <c r="A5818" s="2" t="s">
        <v>5817</v>
      </c>
      <c r="B5818">
        <v>525422</v>
      </c>
      <c r="C5818" t="str">
        <f t="shared" si="91"/>
        <v>0525422</v>
      </c>
    </row>
    <row r="5819" spans="1:3" x14ac:dyDescent="0.25">
      <c r="A5819" s="2" t="s">
        <v>5818</v>
      </c>
      <c r="B5819">
        <v>509222</v>
      </c>
      <c r="C5819" t="str">
        <f t="shared" si="91"/>
        <v>0509222</v>
      </c>
    </row>
    <row r="5820" spans="1:3" x14ac:dyDescent="0.25">
      <c r="A5820" s="2" t="s">
        <v>5819</v>
      </c>
      <c r="B5820">
        <v>547722</v>
      </c>
      <c r="C5820" t="str">
        <f t="shared" si="91"/>
        <v>0547722</v>
      </c>
    </row>
    <row r="5821" spans="1:3" x14ac:dyDescent="0.25">
      <c r="A5821" s="2" t="s">
        <v>5820</v>
      </c>
      <c r="B5821">
        <v>487522</v>
      </c>
      <c r="C5821" t="str">
        <f t="shared" si="91"/>
        <v>0487522</v>
      </c>
    </row>
    <row r="5822" spans="1:3" x14ac:dyDescent="0.25">
      <c r="A5822" s="2" t="s">
        <v>5821</v>
      </c>
      <c r="B5822">
        <v>440222</v>
      </c>
      <c r="C5822" t="str">
        <f t="shared" si="91"/>
        <v>0440222</v>
      </c>
    </row>
    <row r="5823" spans="1:3" x14ac:dyDescent="0.25">
      <c r="A5823" s="2" t="s">
        <v>5822</v>
      </c>
      <c r="B5823">
        <v>547122</v>
      </c>
      <c r="C5823" t="str">
        <f t="shared" si="91"/>
        <v>0547122</v>
      </c>
    </row>
    <row r="5824" spans="1:3" x14ac:dyDescent="0.25">
      <c r="A5824" s="2" t="s">
        <v>5823</v>
      </c>
      <c r="B5824">
        <v>1630922</v>
      </c>
      <c r="C5824" t="str">
        <f t="shared" si="91"/>
        <v>1630922</v>
      </c>
    </row>
    <row r="5825" spans="1:3" x14ac:dyDescent="0.25">
      <c r="A5825" s="2" t="s">
        <v>5824</v>
      </c>
      <c r="B5825">
        <v>1603525</v>
      </c>
      <c r="C5825" t="str">
        <f t="shared" si="91"/>
        <v>1603525</v>
      </c>
    </row>
    <row r="5826" spans="1:3" x14ac:dyDescent="0.25">
      <c r="A5826" s="2" t="s">
        <v>5825</v>
      </c>
      <c r="B5826">
        <v>227026</v>
      </c>
      <c r="C5826" t="str">
        <f t="shared" si="91"/>
        <v>0227026</v>
      </c>
    </row>
    <row r="5827" spans="1:3" x14ac:dyDescent="0.25">
      <c r="A5827" s="2" t="s">
        <v>5826</v>
      </c>
      <c r="B5827">
        <v>368326</v>
      </c>
      <c r="C5827" t="str">
        <f t="shared" si="91"/>
        <v>0368326</v>
      </c>
    </row>
    <row r="5828" spans="1:3" x14ac:dyDescent="0.25">
      <c r="A5828" s="2" t="s">
        <v>5827</v>
      </c>
      <c r="B5828">
        <v>568126</v>
      </c>
      <c r="C5828" t="str">
        <f t="shared" si="91"/>
        <v>0568126</v>
      </c>
    </row>
    <row r="5829" spans="1:3" x14ac:dyDescent="0.25">
      <c r="A5829" s="2" t="s">
        <v>5828</v>
      </c>
      <c r="B5829">
        <v>555226</v>
      </c>
      <c r="C5829" t="str">
        <f t="shared" si="91"/>
        <v>0555226</v>
      </c>
    </row>
    <row r="5830" spans="1:3" x14ac:dyDescent="0.25">
      <c r="A5830" s="2" t="s">
        <v>5829</v>
      </c>
      <c r="B5830">
        <v>474426</v>
      </c>
      <c r="C5830" t="str">
        <f t="shared" si="91"/>
        <v>0474426</v>
      </c>
    </row>
    <row r="5831" spans="1:3" x14ac:dyDescent="0.25">
      <c r="A5831" s="2" t="s">
        <v>5830</v>
      </c>
      <c r="B5831">
        <v>501726</v>
      </c>
      <c r="C5831" t="str">
        <f t="shared" si="91"/>
        <v>0501726</v>
      </c>
    </row>
    <row r="5832" spans="1:3" x14ac:dyDescent="0.25">
      <c r="A5832" s="2" t="s">
        <v>5831</v>
      </c>
      <c r="B5832">
        <v>561926</v>
      </c>
      <c r="C5832" t="str">
        <f t="shared" si="91"/>
        <v>0561926</v>
      </c>
    </row>
    <row r="5833" spans="1:3" x14ac:dyDescent="0.25">
      <c r="A5833" s="2" t="s">
        <v>5832</v>
      </c>
      <c r="B5833">
        <v>448026</v>
      </c>
      <c r="C5833" t="str">
        <f t="shared" si="91"/>
        <v>0448026</v>
      </c>
    </row>
    <row r="5834" spans="1:3" x14ac:dyDescent="0.25">
      <c r="A5834" s="2" t="s">
        <v>5833</v>
      </c>
      <c r="B5834">
        <v>685726</v>
      </c>
      <c r="C5834" t="str">
        <f t="shared" si="91"/>
        <v>0685726</v>
      </c>
    </row>
    <row r="5835" spans="1:3" x14ac:dyDescent="0.25">
      <c r="A5835" s="2" t="s">
        <v>5834</v>
      </c>
      <c r="B5835">
        <v>517926</v>
      </c>
      <c r="C5835" t="str">
        <f t="shared" si="91"/>
        <v>0517926</v>
      </c>
    </row>
    <row r="5836" spans="1:3" x14ac:dyDescent="0.25">
      <c r="A5836" s="2" t="s">
        <v>5835</v>
      </c>
      <c r="B5836">
        <v>699326</v>
      </c>
      <c r="C5836" t="str">
        <f t="shared" si="91"/>
        <v>0699326</v>
      </c>
    </row>
    <row r="5837" spans="1:3" x14ac:dyDescent="0.25">
      <c r="A5837" s="2" t="s">
        <v>5836</v>
      </c>
      <c r="B5837">
        <v>628126</v>
      </c>
      <c r="C5837" t="str">
        <f t="shared" si="91"/>
        <v>0628126</v>
      </c>
    </row>
    <row r="5838" spans="1:3" x14ac:dyDescent="0.25">
      <c r="A5838" s="2" t="s">
        <v>5837</v>
      </c>
      <c r="B5838">
        <v>635826</v>
      </c>
      <c r="C5838" t="str">
        <f t="shared" si="91"/>
        <v>0635826</v>
      </c>
    </row>
    <row r="5839" spans="1:3" x14ac:dyDescent="0.25">
      <c r="A5839" s="2" t="s">
        <v>5838</v>
      </c>
      <c r="B5839">
        <v>891826</v>
      </c>
      <c r="C5839" t="str">
        <f t="shared" si="91"/>
        <v>0891826</v>
      </c>
    </row>
    <row r="5840" spans="1:3" x14ac:dyDescent="0.25">
      <c r="A5840" s="2" t="s">
        <v>5839</v>
      </c>
      <c r="B5840">
        <v>766426</v>
      </c>
      <c r="C5840" t="str">
        <f t="shared" si="91"/>
        <v>0766426</v>
      </c>
    </row>
    <row r="5841" spans="1:3" x14ac:dyDescent="0.25">
      <c r="A5841" s="2" t="s">
        <v>5840</v>
      </c>
      <c r="B5841">
        <v>888026</v>
      </c>
      <c r="C5841" t="str">
        <f t="shared" si="91"/>
        <v>0888026</v>
      </c>
    </row>
    <row r="5842" spans="1:3" x14ac:dyDescent="0.25">
      <c r="A5842" s="2" t="s">
        <v>5841</v>
      </c>
      <c r="B5842">
        <v>693026</v>
      </c>
      <c r="C5842" t="str">
        <f t="shared" si="91"/>
        <v>0693026</v>
      </c>
    </row>
    <row r="5843" spans="1:3" x14ac:dyDescent="0.25">
      <c r="A5843" s="2" t="s">
        <v>5842</v>
      </c>
      <c r="B5843">
        <v>822026</v>
      </c>
      <c r="C5843" t="str">
        <f t="shared" si="91"/>
        <v>0822026</v>
      </c>
    </row>
    <row r="5844" spans="1:3" x14ac:dyDescent="0.25">
      <c r="A5844" s="2" t="s">
        <v>5843</v>
      </c>
      <c r="B5844">
        <v>157419</v>
      </c>
      <c r="C5844" t="str">
        <f t="shared" si="91"/>
        <v>0157419</v>
      </c>
    </row>
    <row r="5845" spans="1:3" x14ac:dyDescent="0.25">
      <c r="A5845" s="2" t="s">
        <v>5844</v>
      </c>
      <c r="B5845">
        <v>69321</v>
      </c>
      <c r="C5845" t="str">
        <f t="shared" si="91"/>
        <v>0069321</v>
      </c>
    </row>
    <row r="5846" spans="1:3" x14ac:dyDescent="0.25">
      <c r="A5846" s="2" t="s">
        <v>5845</v>
      </c>
      <c r="B5846">
        <v>243221</v>
      </c>
      <c r="C5846" t="str">
        <f t="shared" si="91"/>
        <v>0243221</v>
      </c>
    </row>
    <row r="5847" spans="1:3" x14ac:dyDescent="0.25">
      <c r="A5847" s="2" t="s">
        <v>5846</v>
      </c>
      <c r="B5847">
        <v>845621</v>
      </c>
      <c r="C5847" t="str">
        <f t="shared" si="91"/>
        <v>0845621</v>
      </c>
    </row>
    <row r="5848" spans="1:3" x14ac:dyDescent="0.25">
      <c r="A5848" s="2" t="s">
        <v>5847</v>
      </c>
      <c r="B5848">
        <v>787321</v>
      </c>
      <c r="C5848" t="str">
        <f t="shared" si="91"/>
        <v>0787321</v>
      </c>
    </row>
    <row r="5849" spans="1:3" x14ac:dyDescent="0.25">
      <c r="A5849" s="2" t="s">
        <v>5848</v>
      </c>
      <c r="B5849">
        <v>252522</v>
      </c>
      <c r="C5849" t="str">
        <f t="shared" si="91"/>
        <v>0252522</v>
      </c>
    </row>
    <row r="5850" spans="1:3" x14ac:dyDescent="0.25">
      <c r="A5850" s="2" t="s">
        <v>5849</v>
      </c>
      <c r="B5850">
        <v>518922</v>
      </c>
      <c r="C5850" t="str">
        <f t="shared" si="91"/>
        <v>0518922</v>
      </c>
    </row>
    <row r="5851" spans="1:3" x14ac:dyDescent="0.25">
      <c r="A5851" s="2" t="s">
        <v>5850</v>
      </c>
      <c r="B5851">
        <v>569022</v>
      </c>
      <c r="C5851" t="str">
        <f t="shared" si="91"/>
        <v>0569022</v>
      </c>
    </row>
    <row r="5852" spans="1:3" x14ac:dyDescent="0.25">
      <c r="A5852" s="2" t="s">
        <v>5851</v>
      </c>
      <c r="B5852">
        <v>367522</v>
      </c>
      <c r="C5852" t="str">
        <f t="shared" si="91"/>
        <v>0367522</v>
      </c>
    </row>
    <row r="5853" spans="1:3" x14ac:dyDescent="0.25">
      <c r="A5853" s="2" t="s">
        <v>5852</v>
      </c>
      <c r="B5853">
        <v>2067725</v>
      </c>
      <c r="C5853" t="str">
        <f t="shared" si="91"/>
        <v>2067725</v>
      </c>
    </row>
    <row r="5854" spans="1:3" x14ac:dyDescent="0.25">
      <c r="A5854" s="2" t="s">
        <v>5853</v>
      </c>
      <c r="B5854">
        <v>2157025</v>
      </c>
      <c r="C5854" t="str">
        <f t="shared" si="91"/>
        <v>2157025</v>
      </c>
    </row>
    <row r="5855" spans="1:3" x14ac:dyDescent="0.25">
      <c r="A5855" s="2" t="s">
        <v>5854</v>
      </c>
      <c r="B5855">
        <v>65726</v>
      </c>
      <c r="C5855" t="str">
        <f t="shared" si="91"/>
        <v>0065726</v>
      </c>
    </row>
    <row r="5856" spans="1:3" x14ac:dyDescent="0.25">
      <c r="A5856" s="2" t="s">
        <v>5855</v>
      </c>
      <c r="B5856">
        <v>341726</v>
      </c>
      <c r="C5856" t="str">
        <f t="shared" si="91"/>
        <v>0341726</v>
      </c>
    </row>
    <row r="5857" spans="1:3" x14ac:dyDescent="0.25">
      <c r="A5857" s="2" t="s">
        <v>5856</v>
      </c>
      <c r="B5857">
        <v>386326</v>
      </c>
      <c r="C5857" t="str">
        <f t="shared" si="91"/>
        <v>0386326</v>
      </c>
    </row>
    <row r="5858" spans="1:3" x14ac:dyDescent="0.25">
      <c r="A5858" s="2" t="s">
        <v>5857</v>
      </c>
      <c r="B5858">
        <v>417326</v>
      </c>
      <c r="C5858" t="str">
        <f t="shared" si="91"/>
        <v>0417326</v>
      </c>
    </row>
    <row r="5859" spans="1:3" x14ac:dyDescent="0.25">
      <c r="A5859" s="2" t="s">
        <v>5858</v>
      </c>
      <c r="B5859">
        <v>518926</v>
      </c>
      <c r="C5859" t="str">
        <f t="shared" si="91"/>
        <v>0518926</v>
      </c>
    </row>
    <row r="5860" spans="1:3" x14ac:dyDescent="0.25">
      <c r="A5860" s="2" t="s">
        <v>5859</v>
      </c>
      <c r="B5860">
        <v>590126</v>
      </c>
      <c r="C5860" t="str">
        <f t="shared" si="91"/>
        <v>0590126</v>
      </c>
    </row>
    <row r="5861" spans="1:3" x14ac:dyDescent="0.25">
      <c r="A5861" s="2" t="s">
        <v>5860</v>
      </c>
      <c r="B5861">
        <v>633726</v>
      </c>
      <c r="C5861" t="str">
        <f t="shared" si="91"/>
        <v>0633726</v>
      </c>
    </row>
    <row r="5862" spans="1:3" x14ac:dyDescent="0.25">
      <c r="A5862" s="2" t="s">
        <v>5861</v>
      </c>
      <c r="B5862">
        <v>645426</v>
      </c>
      <c r="C5862" t="str">
        <f t="shared" si="91"/>
        <v>0645426</v>
      </c>
    </row>
    <row r="5863" spans="1:3" x14ac:dyDescent="0.25">
      <c r="A5863" s="2" t="s">
        <v>5862</v>
      </c>
      <c r="B5863">
        <v>549126</v>
      </c>
      <c r="C5863" t="str">
        <f t="shared" si="91"/>
        <v>0549126</v>
      </c>
    </row>
    <row r="5864" spans="1:3" x14ac:dyDescent="0.25">
      <c r="A5864" s="2" t="s">
        <v>5863</v>
      </c>
      <c r="B5864">
        <v>493826</v>
      </c>
      <c r="C5864" t="str">
        <f t="shared" si="91"/>
        <v>0493826</v>
      </c>
    </row>
    <row r="5865" spans="1:3" x14ac:dyDescent="0.25">
      <c r="A5865" s="2" t="s">
        <v>5864</v>
      </c>
      <c r="B5865">
        <v>592626</v>
      </c>
      <c r="C5865" t="str">
        <f t="shared" si="91"/>
        <v>0592626</v>
      </c>
    </row>
    <row r="5866" spans="1:3" x14ac:dyDescent="0.25">
      <c r="A5866" s="2" t="s">
        <v>5865</v>
      </c>
      <c r="B5866">
        <v>541526</v>
      </c>
      <c r="C5866" t="str">
        <f t="shared" si="91"/>
        <v>0541526</v>
      </c>
    </row>
    <row r="5867" spans="1:3" x14ac:dyDescent="0.25">
      <c r="A5867" s="2" t="s">
        <v>5866</v>
      </c>
      <c r="B5867">
        <v>956126</v>
      </c>
      <c r="C5867" t="str">
        <f t="shared" si="91"/>
        <v>0956126</v>
      </c>
    </row>
    <row r="5868" spans="1:3" x14ac:dyDescent="0.25">
      <c r="A5868" s="2" t="s">
        <v>5867</v>
      </c>
      <c r="B5868">
        <v>746926</v>
      </c>
      <c r="C5868" t="str">
        <f t="shared" si="91"/>
        <v>0746926</v>
      </c>
    </row>
    <row r="5869" spans="1:3" x14ac:dyDescent="0.25">
      <c r="A5869" s="2" t="s">
        <v>5868</v>
      </c>
      <c r="B5869">
        <v>695326</v>
      </c>
      <c r="C5869" t="str">
        <f t="shared" si="91"/>
        <v>0695326</v>
      </c>
    </row>
    <row r="5870" spans="1:3" x14ac:dyDescent="0.25">
      <c r="A5870" s="2" t="s">
        <v>5869</v>
      </c>
      <c r="B5870">
        <v>875026</v>
      </c>
      <c r="C5870" t="str">
        <f t="shared" ref="C5870:C5933" si="92">RIGHT("0000"&amp;B5870,7)</f>
        <v>0875026</v>
      </c>
    </row>
    <row r="5871" spans="1:3" x14ac:dyDescent="0.25">
      <c r="A5871" s="2" t="s">
        <v>5870</v>
      </c>
      <c r="B5871">
        <v>168521</v>
      </c>
      <c r="C5871" t="str">
        <f t="shared" si="92"/>
        <v>0168521</v>
      </c>
    </row>
    <row r="5872" spans="1:3" x14ac:dyDescent="0.25">
      <c r="A5872" s="2" t="s">
        <v>5871</v>
      </c>
      <c r="B5872">
        <v>674026</v>
      </c>
      <c r="C5872" t="str">
        <f t="shared" si="92"/>
        <v>0674026</v>
      </c>
    </row>
    <row r="5873" spans="1:3" x14ac:dyDescent="0.25">
      <c r="A5873" s="2" t="s">
        <v>5872</v>
      </c>
      <c r="B5873">
        <v>489722</v>
      </c>
      <c r="C5873" t="str">
        <f t="shared" si="92"/>
        <v>0489722</v>
      </c>
    </row>
    <row r="5874" spans="1:3" x14ac:dyDescent="0.25">
      <c r="A5874" s="2" t="s">
        <v>5873</v>
      </c>
      <c r="B5874">
        <v>586526</v>
      </c>
      <c r="C5874" t="str">
        <f t="shared" si="92"/>
        <v>0586526</v>
      </c>
    </row>
    <row r="5875" spans="1:3" x14ac:dyDescent="0.25">
      <c r="A5875" s="2" t="s">
        <v>5874</v>
      </c>
      <c r="B5875">
        <v>889526</v>
      </c>
      <c r="C5875" t="str">
        <f t="shared" si="92"/>
        <v>0889526</v>
      </c>
    </row>
    <row r="5876" spans="1:3" x14ac:dyDescent="0.25">
      <c r="A5876" s="2" t="s">
        <v>5875</v>
      </c>
      <c r="B5876">
        <v>892226</v>
      </c>
      <c r="C5876" t="str">
        <f t="shared" si="92"/>
        <v>0892226</v>
      </c>
    </row>
    <row r="5877" spans="1:3" x14ac:dyDescent="0.25">
      <c r="A5877" s="2" t="s">
        <v>5876</v>
      </c>
      <c r="B5877">
        <v>569821</v>
      </c>
      <c r="C5877" t="str">
        <f t="shared" si="92"/>
        <v>0569821</v>
      </c>
    </row>
    <row r="5878" spans="1:3" x14ac:dyDescent="0.25">
      <c r="A5878" s="2" t="s">
        <v>5877</v>
      </c>
      <c r="B5878">
        <v>170421</v>
      </c>
      <c r="C5878" t="str">
        <f t="shared" si="92"/>
        <v>0170421</v>
      </c>
    </row>
    <row r="5879" spans="1:3" x14ac:dyDescent="0.25">
      <c r="A5879" s="2" t="s">
        <v>5878</v>
      </c>
      <c r="B5879">
        <v>315126</v>
      </c>
      <c r="C5879" t="str">
        <f t="shared" si="92"/>
        <v>0315126</v>
      </c>
    </row>
    <row r="5880" spans="1:3" x14ac:dyDescent="0.25">
      <c r="A5880" s="2" t="s">
        <v>5879</v>
      </c>
      <c r="B5880">
        <v>785123</v>
      </c>
      <c r="C5880" t="str">
        <f t="shared" si="92"/>
        <v>0785123</v>
      </c>
    </row>
    <row r="5881" spans="1:3" x14ac:dyDescent="0.25">
      <c r="A5881" s="2" t="s">
        <v>5880</v>
      </c>
      <c r="B5881">
        <v>543622</v>
      </c>
      <c r="C5881" t="str">
        <f t="shared" si="92"/>
        <v>0543622</v>
      </c>
    </row>
    <row r="5882" spans="1:3" x14ac:dyDescent="0.25">
      <c r="A5882" s="2" t="s">
        <v>5881</v>
      </c>
      <c r="B5882">
        <v>807526</v>
      </c>
      <c r="C5882" t="str">
        <f t="shared" si="92"/>
        <v>0807526</v>
      </c>
    </row>
    <row r="5883" spans="1:3" x14ac:dyDescent="0.25">
      <c r="A5883" s="2" t="s">
        <v>5882</v>
      </c>
      <c r="B5883">
        <v>299526</v>
      </c>
      <c r="C5883" t="str">
        <f t="shared" si="92"/>
        <v>0299526</v>
      </c>
    </row>
    <row r="5884" spans="1:3" x14ac:dyDescent="0.25">
      <c r="A5884" s="2" t="s">
        <v>5883</v>
      </c>
      <c r="B5884">
        <v>722826</v>
      </c>
      <c r="C5884" t="str">
        <f t="shared" si="92"/>
        <v>0722826</v>
      </c>
    </row>
    <row r="5885" spans="1:3" x14ac:dyDescent="0.25">
      <c r="A5885" s="2" t="s">
        <v>5884</v>
      </c>
      <c r="B5885">
        <v>683721</v>
      </c>
      <c r="C5885" t="str">
        <f t="shared" si="92"/>
        <v>0683721</v>
      </c>
    </row>
    <row r="5886" spans="1:3" x14ac:dyDescent="0.25">
      <c r="A5886" s="2" t="s">
        <v>5885</v>
      </c>
      <c r="B5886">
        <v>453922</v>
      </c>
      <c r="C5886" t="str">
        <f t="shared" si="92"/>
        <v>0453922</v>
      </c>
    </row>
    <row r="5887" spans="1:3" x14ac:dyDescent="0.25">
      <c r="A5887" s="2" t="s">
        <v>5886</v>
      </c>
      <c r="B5887">
        <v>396226</v>
      </c>
      <c r="C5887" t="str">
        <f t="shared" si="92"/>
        <v>0396226</v>
      </c>
    </row>
    <row r="5888" spans="1:3" x14ac:dyDescent="0.25">
      <c r="A5888" s="2" t="s">
        <v>5887</v>
      </c>
      <c r="B5888">
        <v>205126</v>
      </c>
      <c r="C5888" t="str">
        <f t="shared" si="92"/>
        <v>0205126</v>
      </c>
    </row>
    <row r="5889" spans="1:3" x14ac:dyDescent="0.25">
      <c r="A5889" s="2" t="s">
        <v>5888</v>
      </c>
      <c r="B5889">
        <v>242422</v>
      </c>
      <c r="C5889" t="str">
        <f t="shared" si="92"/>
        <v>0242422</v>
      </c>
    </row>
    <row r="5890" spans="1:3" x14ac:dyDescent="0.25">
      <c r="A5890" s="2" t="s">
        <v>5889</v>
      </c>
      <c r="B5890">
        <v>2221725</v>
      </c>
      <c r="C5890" t="str">
        <f t="shared" si="92"/>
        <v>2221725</v>
      </c>
    </row>
    <row r="5891" spans="1:3" x14ac:dyDescent="0.25">
      <c r="A5891" s="2" t="s">
        <v>5890</v>
      </c>
      <c r="B5891">
        <v>446522</v>
      </c>
      <c r="C5891" t="str">
        <f t="shared" si="92"/>
        <v>0446522</v>
      </c>
    </row>
    <row r="5892" spans="1:3" x14ac:dyDescent="0.25">
      <c r="A5892" s="2" t="s">
        <v>5891</v>
      </c>
      <c r="B5892">
        <v>323926</v>
      </c>
      <c r="C5892" t="str">
        <f t="shared" si="92"/>
        <v>0323926</v>
      </c>
    </row>
    <row r="5893" spans="1:3" x14ac:dyDescent="0.25">
      <c r="A5893" s="2" t="s">
        <v>5892</v>
      </c>
      <c r="B5893">
        <v>462021</v>
      </c>
      <c r="C5893" t="str">
        <f t="shared" si="92"/>
        <v>0462021</v>
      </c>
    </row>
    <row r="5894" spans="1:3" x14ac:dyDescent="0.25">
      <c r="A5894" s="2" t="s">
        <v>5893</v>
      </c>
      <c r="B5894">
        <v>1846824</v>
      </c>
      <c r="C5894" t="str">
        <f t="shared" si="92"/>
        <v>1846824</v>
      </c>
    </row>
    <row r="5895" spans="1:3" x14ac:dyDescent="0.25">
      <c r="A5895" s="2" t="s">
        <v>5894</v>
      </c>
      <c r="B5895">
        <v>334426</v>
      </c>
      <c r="C5895" t="str">
        <f t="shared" si="92"/>
        <v>0334426</v>
      </c>
    </row>
    <row r="5896" spans="1:3" x14ac:dyDescent="0.25">
      <c r="A5896" s="2" t="s">
        <v>5895</v>
      </c>
      <c r="B5896">
        <v>138120</v>
      </c>
      <c r="C5896" t="str">
        <f t="shared" si="92"/>
        <v>0138120</v>
      </c>
    </row>
    <row r="5897" spans="1:3" x14ac:dyDescent="0.25">
      <c r="A5897" s="2" t="s">
        <v>5896</v>
      </c>
      <c r="B5897">
        <v>422126</v>
      </c>
      <c r="C5897" t="str">
        <f t="shared" si="92"/>
        <v>0422126</v>
      </c>
    </row>
    <row r="5898" spans="1:3" x14ac:dyDescent="0.25">
      <c r="A5898" s="2" t="s">
        <v>5897</v>
      </c>
      <c r="B5898">
        <v>792526</v>
      </c>
      <c r="C5898" t="str">
        <f t="shared" si="92"/>
        <v>0792526</v>
      </c>
    </row>
    <row r="5899" spans="1:3" x14ac:dyDescent="0.25">
      <c r="A5899" s="2" t="s">
        <v>5898</v>
      </c>
      <c r="B5899">
        <v>435622</v>
      </c>
      <c r="C5899" t="str">
        <f t="shared" si="92"/>
        <v>0435622</v>
      </c>
    </row>
    <row r="5900" spans="1:3" x14ac:dyDescent="0.25">
      <c r="A5900" s="2" t="s">
        <v>5899</v>
      </c>
      <c r="B5900">
        <v>854426</v>
      </c>
      <c r="C5900" t="str">
        <f t="shared" si="92"/>
        <v>0854426</v>
      </c>
    </row>
    <row r="5901" spans="1:3" x14ac:dyDescent="0.25">
      <c r="A5901" s="2" t="s">
        <v>5900</v>
      </c>
      <c r="B5901">
        <v>683926</v>
      </c>
      <c r="C5901" t="str">
        <f t="shared" si="92"/>
        <v>0683926</v>
      </c>
    </row>
    <row r="5902" spans="1:3" x14ac:dyDescent="0.25">
      <c r="A5902" s="2" t="s">
        <v>5901</v>
      </c>
      <c r="B5902">
        <v>592426</v>
      </c>
      <c r="C5902" t="str">
        <f t="shared" si="92"/>
        <v>0592426</v>
      </c>
    </row>
    <row r="5903" spans="1:3" x14ac:dyDescent="0.25">
      <c r="A5903" s="2" t="s">
        <v>5902</v>
      </c>
      <c r="B5903">
        <v>1004026</v>
      </c>
      <c r="C5903" t="str">
        <f t="shared" si="92"/>
        <v>1004026</v>
      </c>
    </row>
    <row r="5904" spans="1:3" x14ac:dyDescent="0.25">
      <c r="A5904" s="2" t="s">
        <v>5903</v>
      </c>
      <c r="B5904">
        <v>150219</v>
      </c>
      <c r="C5904" t="str">
        <f t="shared" si="92"/>
        <v>0150219</v>
      </c>
    </row>
    <row r="5905" spans="1:3" x14ac:dyDescent="0.25">
      <c r="A5905" s="2" t="s">
        <v>5904</v>
      </c>
      <c r="B5905">
        <v>191921</v>
      </c>
      <c r="C5905" t="str">
        <f t="shared" si="92"/>
        <v>0191921</v>
      </c>
    </row>
    <row r="5906" spans="1:3" x14ac:dyDescent="0.25">
      <c r="A5906" s="2" t="s">
        <v>5905</v>
      </c>
      <c r="B5906">
        <v>776326</v>
      </c>
      <c r="C5906" t="str">
        <f t="shared" si="92"/>
        <v>0776326</v>
      </c>
    </row>
    <row r="5907" spans="1:3" x14ac:dyDescent="0.25">
      <c r="A5907" s="2" t="s">
        <v>5906</v>
      </c>
      <c r="B5907">
        <v>33722</v>
      </c>
      <c r="C5907" t="str">
        <f t="shared" si="92"/>
        <v>0033722</v>
      </c>
    </row>
    <row r="5908" spans="1:3" x14ac:dyDescent="0.25">
      <c r="A5908" s="2" t="s">
        <v>5907</v>
      </c>
      <c r="B5908">
        <v>1006426</v>
      </c>
      <c r="C5908" t="str">
        <f t="shared" si="92"/>
        <v>1006426</v>
      </c>
    </row>
    <row r="5909" spans="1:3" x14ac:dyDescent="0.25">
      <c r="A5909" s="2" t="s">
        <v>5908</v>
      </c>
      <c r="B5909">
        <v>492021</v>
      </c>
      <c r="C5909" t="str">
        <f t="shared" si="92"/>
        <v>0492021</v>
      </c>
    </row>
    <row r="5910" spans="1:3" x14ac:dyDescent="0.25">
      <c r="A5910" s="2" t="s">
        <v>5909</v>
      </c>
      <c r="B5910">
        <v>389820</v>
      </c>
      <c r="C5910" t="str">
        <f t="shared" si="92"/>
        <v>0389820</v>
      </c>
    </row>
    <row r="5911" spans="1:3" x14ac:dyDescent="0.25">
      <c r="A5911" s="2" t="s">
        <v>5910</v>
      </c>
      <c r="B5911">
        <v>511226</v>
      </c>
      <c r="C5911" t="str">
        <f t="shared" si="92"/>
        <v>0511226</v>
      </c>
    </row>
    <row r="5912" spans="1:3" x14ac:dyDescent="0.25">
      <c r="A5912" s="2" t="s">
        <v>5911</v>
      </c>
      <c r="B5912">
        <v>925126</v>
      </c>
      <c r="C5912" t="str">
        <f t="shared" si="92"/>
        <v>0925126</v>
      </c>
    </row>
    <row r="5913" spans="1:3" x14ac:dyDescent="0.25">
      <c r="A5913" s="2" t="s">
        <v>5912</v>
      </c>
      <c r="B5913">
        <v>785426</v>
      </c>
      <c r="C5913" t="str">
        <f t="shared" si="92"/>
        <v>0785426</v>
      </c>
    </row>
    <row r="5914" spans="1:3" x14ac:dyDescent="0.25">
      <c r="A5914" s="2" t="s">
        <v>5913</v>
      </c>
      <c r="B5914">
        <v>379622</v>
      </c>
      <c r="C5914" t="str">
        <f t="shared" si="92"/>
        <v>0379622</v>
      </c>
    </row>
    <row r="5915" spans="1:3" x14ac:dyDescent="0.25">
      <c r="A5915" s="2" t="s">
        <v>5914</v>
      </c>
      <c r="B5915">
        <v>381626</v>
      </c>
      <c r="C5915" t="str">
        <f t="shared" si="92"/>
        <v>0381626</v>
      </c>
    </row>
    <row r="5916" spans="1:3" x14ac:dyDescent="0.25">
      <c r="A5916" s="2" t="s">
        <v>5915</v>
      </c>
      <c r="B5916">
        <v>161821</v>
      </c>
      <c r="C5916" t="str">
        <f t="shared" si="92"/>
        <v>0161821</v>
      </c>
    </row>
    <row r="5917" spans="1:3" x14ac:dyDescent="0.25">
      <c r="A5917" s="2" t="s">
        <v>5916</v>
      </c>
      <c r="B5917">
        <v>250222</v>
      </c>
      <c r="C5917" t="str">
        <f t="shared" si="92"/>
        <v>0250222</v>
      </c>
    </row>
    <row r="5918" spans="1:3" x14ac:dyDescent="0.25">
      <c r="A5918" s="2" t="s">
        <v>5917</v>
      </c>
      <c r="B5918">
        <v>489322</v>
      </c>
      <c r="C5918" t="str">
        <f t="shared" si="92"/>
        <v>0489322</v>
      </c>
    </row>
    <row r="5919" spans="1:3" x14ac:dyDescent="0.25">
      <c r="A5919" s="2" t="s">
        <v>5918</v>
      </c>
      <c r="B5919">
        <v>892126</v>
      </c>
      <c r="C5919" t="str">
        <f t="shared" si="92"/>
        <v>0892126</v>
      </c>
    </row>
    <row r="5920" spans="1:3" x14ac:dyDescent="0.25">
      <c r="A5920" s="2" t="s">
        <v>5919</v>
      </c>
      <c r="B5920">
        <v>238126</v>
      </c>
      <c r="C5920" t="str">
        <f t="shared" si="92"/>
        <v>0238126</v>
      </c>
    </row>
    <row r="5921" spans="1:3" x14ac:dyDescent="0.25">
      <c r="A5921" s="2" t="s">
        <v>5920</v>
      </c>
      <c r="B5921">
        <v>750526</v>
      </c>
      <c r="C5921" t="str">
        <f t="shared" si="92"/>
        <v>0750526</v>
      </c>
    </row>
    <row r="5922" spans="1:3" x14ac:dyDescent="0.25">
      <c r="A5922" s="2" t="s">
        <v>5921</v>
      </c>
      <c r="B5922">
        <v>1193223</v>
      </c>
      <c r="C5922" t="str">
        <f t="shared" si="92"/>
        <v>1193223</v>
      </c>
    </row>
    <row r="5923" spans="1:3" x14ac:dyDescent="0.25">
      <c r="A5923" s="2" t="s">
        <v>5922</v>
      </c>
      <c r="B5923">
        <v>765126</v>
      </c>
      <c r="C5923" t="str">
        <f t="shared" si="92"/>
        <v>0765126</v>
      </c>
    </row>
    <row r="5924" spans="1:3" x14ac:dyDescent="0.25">
      <c r="A5924" s="2" t="s">
        <v>5923</v>
      </c>
      <c r="B5924">
        <v>893521</v>
      </c>
      <c r="C5924" t="str">
        <f t="shared" si="92"/>
        <v>0893521</v>
      </c>
    </row>
    <row r="5925" spans="1:3" x14ac:dyDescent="0.25">
      <c r="A5925" s="2" t="s">
        <v>5924</v>
      </c>
      <c r="B5925">
        <v>334826</v>
      </c>
      <c r="C5925" t="str">
        <f t="shared" si="92"/>
        <v>0334826</v>
      </c>
    </row>
    <row r="5926" spans="1:3" x14ac:dyDescent="0.25">
      <c r="A5926" s="2" t="s">
        <v>5925</v>
      </c>
      <c r="B5926">
        <v>289626</v>
      </c>
      <c r="C5926" t="str">
        <f t="shared" si="92"/>
        <v>0289626</v>
      </c>
    </row>
    <row r="5927" spans="1:3" x14ac:dyDescent="0.25">
      <c r="A5927" s="2" t="s">
        <v>5926</v>
      </c>
      <c r="B5927">
        <v>435822</v>
      </c>
      <c r="C5927" t="str">
        <f t="shared" si="92"/>
        <v>0435822</v>
      </c>
    </row>
    <row r="5928" spans="1:3" x14ac:dyDescent="0.25">
      <c r="A5928" s="2" t="s">
        <v>5927</v>
      </c>
      <c r="B5928">
        <v>671321</v>
      </c>
      <c r="C5928" t="str">
        <f t="shared" si="92"/>
        <v>0671321</v>
      </c>
    </row>
    <row r="5929" spans="1:3" x14ac:dyDescent="0.25">
      <c r="A5929" s="2" t="s">
        <v>5928</v>
      </c>
      <c r="B5929">
        <v>560122</v>
      </c>
      <c r="C5929" t="str">
        <f t="shared" si="92"/>
        <v>0560122</v>
      </c>
    </row>
    <row r="5930" spans="1:3" x14ac:dyDescent="0.25">
      <c r="A5930" s="2" t="s">
        <v>5929</v>
      </c>
      <c r="B5930">
        <v>323026</v>
      </c>
      <c r="C5930" t="str">
        <f t="shared" si="92"/>
        <v>0323026</v>
      </c>
    </row>
    <row r="5931" spans="1:3" x14ac:dyDescent="0.25">
      <c r="A5931" s="2" t="s">
        <v>5930</v>
      </c>
      <c r="B5931">
        <v>254720</v>
      </c>
      <c r="C5931" t="str">
        <f t="shared" si="92"/>
        <v>0254720</v>
      </c>
    </row>
    <row r="5932" spans="1:3" x14ac:dyDescent="0.25">
      <c r="A5932" s="2" t="s">
        <v>5931</v>
      </c>
      <c r="B5932">
        <v>570722</v>
      </c>
      <c r="C5932" t="str">
        <f t="shared" si="92"/>
        <v>0570722</v>
      </c>
    </row>
    <row r="5933" spans="1:3" x14ac:dyDescent="0.25">
      <c r="A5933" s="2" t="s">
        <v>5932</v>
      </c>
      <c r="B5933">
        <v>206920</v>
      </c>
      <c r="C5933" t="str">
        <f t="shared" si="92"/>
        <v>0206920</v>
      </c>
    </row>
    <row r="5934" spans="1:3" x14ac:dyDescent="0.25">
      <c r="A5934" s="2" t="s">
        <v>5933</v>
      </c>
      <c r="B5934">
        <v>379422</v>
      </c>
      <c r="C5934" t="str">
        <f t="shared" ref="C5934:C5997" si="93">RIGHT("0000"&amp;B5934,7)</f>
        <v>0379422</v>
      </c>
    </row>
    <row r="5935" spans="1:3" x14ac:dyDescent="0.25">
      <c r="A5935" s="2" t="s">
        <v>5934</v>
      </c>
      <c r="B5935">
        <v>514722</v>
      </c>
      <c r="C5935" t="str">
        <f t="shared" si="93"/>
        <v>0514722</v>
      </c>
    </row>
    <row r="5936" spans="1:3" x14ac:dyDescent="0.25">
      <c r="A5936" s="2" t="s">
        <v>5935</v>
      </c>
      <c r="B5936">
        <v>928426</v>
      </c>
      <c r="C5936" t="str">
        <f t="shared" si="93"/>
        <v>0928426</v>
      </c>
    </row>
    <row r="5937" spans="1:3" x14ac:dyDescent="0.25">
      <c r="A5937" s="2" t="s">
        <v>5936</v>
      </c>
      <c r="B5937">
        <v>634822</v>
      </c>
      <c r="C5937" t="str">
        <f t="shared" si="93"/>
        <v>0634822</v>
      </c>
    </row>
    <row r="5938" spans="1:3" x14ac:dyDescent="0.25">
      <c r="A5938" s="2" t="s">
        <v>5937</v>
      </c>
      <c r="B5938">
        <v>419226</v>
      </c>
      <c r="C5938" t="str">
        <f t="shared" si="93"/>
        <v>0419226</v>
      </c>
    </row>
    <row r="5939" spans="1:3" x14ac:dyDescent="0.25">
      <c r="A5939" s="2" t="s">
        <v>5938</v>
      </c>
      <c r="B5939">
        <v>192520</v>
      </c>
      <c r="C5939" t="str">
        <f t="shared" si="93"/>
        <v>0192520</v>
      </c>
    </row>
    <row r="5940" spans="1:3" x14ac:dyDescent="0.25">
      <c r="A5940" s="2" t="s">
        <v>5939</v>
      </c>
      <c r="B5940">
        <v>491326</v>
      </c>
      <c r="C5940" t="str">
        <f t="shared" si="93"/>
        <v>0491326</v>
      </c>
    </row>
    <row r="5941" spans="1:3" x14ac:dyDescent="0.25">
      <c r="A5941" s="2" t="s">
        <v>5940</v>
      </c>
      <c r="B5941">
        <v>449620</v>
      </c>
      <c r="C5941" t="str">
        <f t="shared" si="93"/>
        <v>0449620</v>
      </c>
    </row>
    <row r="5942" spans="1:3" x14ac:dyDescent="0.25">
      <c r="A5942" s="2" t="s">
        <v>5941</v>
      </c>
      <c r="B5942">
        <v>211119</v>
      </c>
      <c r="C5942" t="str">
        <f t="shared" si="93"/>
        <v>0211119</v>
      </c>
    </row>
    <row r="5943" spans="1:3" x14ac:dyDescent="0.25">
      <c r="A5943" s="2" t="s">
        <v>5942</v>
      </c>
      <c r="B5943">
        <v>411722</v>
      </c>
      <c r="C5943" t="str">
        <f t="shared" si="93"/>
        <v>0411722</v>
      </c>
    </row>
    <row r="5944" spans="1:3" x14ac:dyDescent="0.25">
      <c r="A5944" s="2" t="s">
        <v>5943</v>
      </c>
      <c r="B5944">
        <v>668926</v>
      </c>
      <c r="C5944" t="str">
        <f t="shared" si="93"/>
        <v>0668926</v>
      </c>
    </row>
    <row r="5945" spans="1:3" x14ac:dyDescent="0.25">
      <c r="A5945" s="2" t="s">
        <v>5944</v>
      </c>
      <c r="B5945">
        <v>311221</v>
      </c>
      <c r="C5945" t="str">
        <f t="shared" si="93"/>
        <v>0311221</v>
      </c>
    </row>
    <row r="5946" spans="1:3" x14ac:dyDescent="0.25">
      <c r="A5946" s="2" t="s">
        <v>5945</v>
      </c>
      <c r="B5946">
        <v>786026</v>
      </c>
      <c r="C5946" t="str">
        <f t="shared" si="93"/>
        <v>0786026</v>
      </c>
    </row>
    <row r="5947" spans="1:3" x14ac:dyDescent="0.25">
      <c r="A5947" s="2" t="s">
        <v>5946</v>
      </c>
      <c r="B5947">
        <v>797621</v>
      </c>
      <c r="C5947" t="str">
        <f t="shared" si="93"/>
        <v>0797621</v>
      </c>
    </row>
    <row r="5948" spans="1:3" x14ac:dyDescent="0.25">
      <c r="A5948" s="2" t="s">
        <v>5947</v>
      </c>
      <c r="B5948">
        <v>537126</v>
      </c>
      <c r="C5948" t="str">
        <f t="shared" si="93"/>
        <v>0537126</v>
      </c>
    </row>
    <row r="5949" spans="1:3" x14ac:dyDescent="0.25">
      <c r="A5949" s="2" t="s">
        <v>5948</v>
      </c>
      <c r="B5949">
        <v>452626</v>
      </c>
      <c r="C5949" t="str">
        <f t="shared" si="93"/>
        <v>0452626</v>
      </c>
    </row>
    <row r="5950" spans="1:3" x14ac:dyDescent="0.25">
      <c r="A5950" s="2" t="s">
        <v>5949</v>
      </c>
      <c r="B5950">
        <v>704521</v>
      </c>
      <c r="C5950" t="str">
        <f t="shared" si="93"/>
        <v>0704521</v>
      </c>
    </row>
    <row r="5951" spans="1:3" x14ac:dyDescent="0.25">
      <c r="A5951" s="2" t="s">
        <v>5950</v>
      </c>
      <c r="B5951">
        <v>890726</v>
      </c>
      <c r="C5951" t="str">
        <f t="shared" si="93"/>
        <v>0890726</v>
      </c>
    </row>
    <row r="5952" spans="1:3" x14ac:dyDescent="0.25">
      <c r="A5952" s="2" t="s">
        <v>5951</v>
      </c>
      <c r="B5952">
        <v>571726</v>
      </c>
      <c r="C5952" t="str">
        <f t="shared" si="93"/>
        <v>0571726</v>
      </c>
    </row>
    <row r="5953" spans="1:3" x14ac:dyDescent="0.25">
      <c r="A5953" s="2" t="s">
        <v>5952</v>
      </c>
      <c r="B5953">
        <v>484026</v>
      </c>
      <c r="C5953" t="str">
        <f t="shared" si="93"/>
        <v>0484026</v>
      </c>
    </row>
    <row r="5954" spans="1:3" x14ac:dyDescent="0.25">
      <c r="A5954" s="2" t="s">
        <v>5953</v>
      </c>
      <c r="B5954">
        <v>439726</v>
      </c>
      <c r="C5954" t="str">
        <f t="shared" si="93"/>
        <v>0439726</v>
      </c>
    </row>
    <row r="5955" spans="1:3" x14ac:dyDescent="0.25">
      <c r="A5955" s="2" t="s">
        <v>5954</v>
      </c>
      <c r="B5955">
        <v>93218</v>
      </c>
      <c r="C5955" t="str">
        <f t="shared" si="93"/>
        <v>0093218</v>
      </c>
    </row>
    <row r="5956" spans="1:3" x14ac:dyDescent="0.25">
      <c r="A5956" s="2" t="s">
        <v>5955</v>
      </c>
      <c r="B5956">
        <v>1301924</v>
      </c>
      <c r="C5956" t="str">
        <f t="shared" si="93"/>
        <v>1301924</v>
      </c>
    </row>
    <row r="5957" spans="1:3" x14ac:dyDescent="0.25">
      <c r="A5957" s="2" t="s">
        <v>5956</v>
      </c>
      <c r="B5957">
        <v>379822</v>
      </c>
      <c r="C5957" t="str">
        <f t="shared" si="93"/>
        <v>0379822</v>
      </c>
    </row>
    <row r="5958" spans="1:3" x14ac:dyDescent="0.25">
      <c r="A5958" s="2" t="s">
        <v>5957</v>
      </c>
      <c r="B5958">
        <v>981026</v>
      </c>
      <c r="C5958" t="str">
        <f t="shared" si="93"/>
        <v>0981026</v>
      </c>
    </row>
    <row r="5959" spans="1:3" x14ac:dyDescent="0.25">
      <c r="A5959" s="2" t="s">
        <v>5958</v>
      </c>
      <c r="B5959">
        <v>828526</v>
      </c>
      <c r="C5959" t="str">
        <f t="shared" si="93"/>
        <v>0828526</v>
      </c>
    </row>
    <row r="5960" spans="1:3" x14ac:dyDescent="0.25">
      <c r="A5960" s="2" t="s">
        <v>5959</v>
      </c>
      <c r="B5960">
        <v>833226</v>
      </c>
      <c r="C5960" t="str">
        <f t="shared" si="93"/>
        <v>0833226</v>
      </c>
    </row>
    <row r="5961" spans="1:3" x14ac:dyDescent="0.25">
      <c r="A5961" s="2" t="s">
        <v>5960</v>
      </c>
      <c r="B5961">
        <v>734726</v>
      </c>
      <c r="C5961" t="str">
        <f t="shared" si="93"/>
        <v>0734726</v>
      </c>
    </row>
    <row r="5962" spans="1:3" x14ac:dyDescent="0.25">
      <c r="A5962" s="2" t="s">
        <v>5961</v>
      </c>
      <c r="B5962">
        <v>767521</v>
      </c>
      <c r="C5962" t="str">
        <f t="shared" si="93"/>
        <v>0767521</v>
      </c>
    </row>
    <row r="5963" spans="1:3" x14ac:dyDescent="0.25">
      <c r="A5963" s="2" t="s">
        <v>5962</v>
      </c>
      <c r="B5963">
        <v>741821</v>
      </c>
      <c r="C5963" t="str">
        <f t="shared" si="93"/>
        <v>0741821</v>
      </c>
    </row>
    <row r="5964" spans="1:3" x14ac:dyDescent="0.25">
      <c r="A5964" s="2" t="s">
        <v>5963</v>
      </c>
      <c r="B5964">
        <v>506722</v>
      </c>
      <c r="C5964" t="str">
        <f t="shared" si="93"/>
        <v>0506722</v>
      </c>
    </row>
    <row r="5965" spans="1:3" x14ac:dyDescent="0.25">
      <c r="A5965" s="2" t="s">
        <v>5964</v>
      </c>
      <c r="B5965">
        <v>170320</v>
      </c>
      <c r="C5965" t="str">
        <f t="shared" si="93"/>
        <v>0170320</v>
      </c>
    </row>
    <row r="5966" spans="1:3" x14ac:dyDescent="0.25">
      <c r="A5966" s="2" t="s">
        <v>5965</v>
      </c>
      <c r="B5966">
        <v>326026</v>
      </c>
      <c r="C5966" t="str">
        <f t="shared" si="93"/>
        <v>0326026</v>
      </c>
    </row>
    <row r="5967" spans="1:3" x14ac:dyDescent="0.25">
      <c r="A5967" s="2" t="s">
        <v>5966</v>
      </c>
      <c r="B5967">
        <v>683026</v>
      </c>
      <c r="C5967" t="str">
        <f t="shared" si="93"/>
        <v>0683026</v>
      </c>
    </row>
    <row r="5968" spans="1:3" x14ac:dyDescent="0.25">
      <c r="A5968" s="2" t="s">
        <v>5967</v>
      </c>
      <c r="B5968">
        <v>404226</v>
      </c>
      <c r="C5968" t="str">
        <f t="shared" si="93"/>
        <v>0404226</v>
      </c>
    </row>
    <row r="5969" spans="1:3" x14ac:dyDescent="0.25">
      <c r="A5969" s="2" t="s">
        <v>5968</v>
      </c>
      <c r="B5969">
        <v>748226</v>
      </c>
      <c r="C5969" t="str">
        <f t="shared" si="93"/>
        <v>0748226</v>
      </c>
    </row>
    <row r="5970" spans="1:3" x14ac:dyDescent="0.25">
      <c r="A5970" s="2" t="s">
        <v>5969</v>
      </c>
      <c r="B5970">
        <v>562622</v>
      </c>
      <c r="C5970" t="str">
        <f t="shared" si="93"/>
        <v>0562622</v>
      </c>
    </row>
    <row r="5971" spans="1:3" x14ac:dyDescent="0.25">
      <c r="A5971" s="2" t="s">
        <v>5970</v>
      </c>
      <c r="B5971">
        <v>612722</v>
      </c>
      <c r="C5971" t="str">
        <f t="shared" si="93"/>
        <v>0612722</v>
      </c>
    </row>
    <row r="5972" spans="1:3" x14ac:dyDescent="0.25">
      <c r="A5972" s="2" t="s">
        <v>5971</v>
      </c>
      <c r="B5972">
        <v>541426</v>
      </c>
      <c r="C5972" t="str">
        <f t="shared" si="93"/>
        <v>0541426</v>
      </c>
    </row>
    <row r="5973" spans="1:3" x14ac:dyDescent="0.25">
      <c r="A5973" s="2" t="s">
        <v>5972</v>
      </c>
      <c r="B5973">
        <v>946226</v>
      </c>
      <c r="C5973" t="str">
        <f t="shared" si="93"/>
        <v>0946226</v>
      </c>
    </row>
    <row r="5974" spans="1:3" x14ac:dyDescent="0.25">
      <c r="A5974" s="2" t="s">
        <v>5973</v>
      </c>
      <c r="B5974">
        <v>358119</v>
      </c>
      <c r="C5974" t="str">
        <f t="shared" si="93"/>
        <v>0358119</v>
      </c>
    </row>
    <row r="5975" spans="1:3" x14ac:dyDescent="0.25">
      <c r="A5975" s="2" t="s">
        <v>5974</v>
      </c>
      <c r="B5975">
        <v>884526</v>
      </c>
      <c r="C5975" t="str">
        <f t="shared" si="93"/>
        <v>0884526</v>
      </c>
    </row>
    <row r="5976" spans="1:3" x14ac:dyDescent="0.25">
      <c r="A5976" s="2" t="s">
        <v>5975</v>
      </c>
      <c r="B5976">
        <v>406026</v>
      </c>
      <c r="C5976" t="str">
        <f t="shared" si="93"/>
        <v>0406026</v>
      </c>
    </row>
    <row r="5977" spans="1:3" x14ac:dyDescent="0.25">
      <c r="A5977" s="2" t="s">
        <v>5976</v>
      </c>
      <c r="B5977">
        <v>940226</v>
      </c>
      <c r="C5977" t="str">
        <f t="shared" si="93"/>
        <v>0940226</v>
      </c>
    </row>
    <row r="5978" spans="1:3" x14ac:dyDescent="0.25">
      <c r="A5978" s="2" t="s">
        <v>5977</v>
      </c>
      <c r="B5978">
        <v>672222</v>
      </c>
      <c r="C5978" t="str">
        <f t="shared" si="93"/>
        <v>0672222</v>
      </c>
    </row>
    <row r="5979" spans="1:3" x14ac:dyDescent="0.25">
      <c r="A5979" s="2" t="s">
        <v>5978</v>
      </c>
      <c r="B5979">
        <v>740126</v>
      </c>
      <c r="C5979" t="str">
        <f t="shared" si="93"/>
        <v>0740126</v>
      </c>
    </row>
    <row r="5980" spans="1:3" x14ac:dyDescent="0.25">
      <c r="A5980" s="2" t="s">
        <v>5979</v>
      </c>
      <c r="B5980">
        <v>911521</v>
      </c>
      <c r="C5980" t="str">
        <f t="shared" si="93"/>
        <v>0911521</v>
      </c>
    </row>
    <row r="5981" spans="1:3" x14ac:dyDescent="0.25">
      <c r="A5981" s="2" t="s">
        <v>5980</v>
      </c>
      <c r="B5981">
        <v>320020</v>
      </c>
      <c r="C5981" t="str">
        <f t="shared" si="93"/>
        <v>0320020</v>
      </c>
    </row>
    <row r="5982" spans="1:3" x14ac:dyDescent="0.25">
      <c r="A5982" s="2" t="s">
        <v>5981</v>
      </c>
      <c r="B5982">
        <v>420622</v>
      </c>
      <c r="C5982" t="str">
        <f t="shared" si="93"/>
        <v>0420622</v>
      </c>
    </row>
    <row r="5983" spans="1:3" x14ac:dyDescent="0.25">
      <c r="A5983" s="2" t="s">
        <v>5982</v>
      </c>
      <c r="B5983">
        <v>490220</v>
      </c>
      <c r="C5983" t="str">
        <f t="shared" si="93"/>
        <v>0490220</v>
      </c>
    </row>
    <row r="5984" spans="1:3" x14ac:dyDescent="0.25">
      <c r="A5984" s="2" t="s">
        <v>5983</v>
      </c>
      <c r="B5984">
        <v>501822</v>
      </c>
      <c r="C5984" t="str">
        <f t="shared" si="93"/>
        <v>0501822</v>
      </c>
    </row>
    <row r="5985" spans="1:3" x14ac:dyDescent="0.25">
      <c r="A5985" s="2" t="s">
        <v>5984</v>
      </c>
      <c r="B5985">
        <v>555626</v>
      </c>
      <c r="C5985" t="str">
        <f t="shared" si="93"/>
        <v>0555626</v>
      </c>
    </row>
    <row r="5986" spans="1:3" x14ac:dyDescent="0.25">
      <c r="A5986" s="2" t="s">
        <v>5985</v>
      </c>
      <c r="B5986">
        <v>472326</v>
      </c>
      <c r="C5986" t="str">
        <f t="shared" si="93"/>
        <v>0472326</v>
      </c>
    </row>
    <row r="5987" spans="1:3" x14ac:dyDescent="0.25">
      <c r="A5987" s="2" t="s">
        <v>5986</v>
      </c>
      <c r="B5987">
        <v>742921</v>
      </c>
      <c r="C5987" t="str">
        <f t="shared" si="93"/>
        <v>0742921</v>
      </c>
    </row>
    <row r="5988" spans="1:3" x14ac:dyDescent="0.25">
      <c r="A5988" s="2" t="s">
        <v>5987</v>
      </c>
      <c r="B5988">
        <v>124420</v>
      </c>
      <c r="C5988" t="str">
        <f t="shared" si="93"/>
        <v>0124420</v>
      </c>
    </row>
    <row r="5989" spans="1:3" x14ac:dyDescent="0.25">
      <c r="A5989" s="2" t="s">
        <v>5988</v>
      </c>
      <c r="B5989">
        <v>229226</v>
      </c>
      <c r="C5989" t="str">
        <f t="shared" si="93"/>
        <v>0229226</v>
      </c>
    </row>
    <row r="5990" spans="1:3" x14ac:dyDescent="0.25">
      <c r="A5990" s="2" t="s">
        <v>5989</v>
      </c>
      <c r="B5990">
        <v>191022</v>
      </c>
      <c r="C5990" t="str">
        <f t="shared" si="93"/>
        <v>0191022</v>
      </c>
    </row>
    <row r="5991" spans="1:3" x14ac:dyDescent="0.25">
      <c r="A5991" s="2" t="s">
        <v>5990</v>
      </c>
      <c r="B5991">
        <v>489822</v>
      </c>
      <c r="C5991" t="str">
        <f t="shared" si="93"/>
        <v>0489822</v>
      </c>
    </row>
    <row r="5992" spans="1:3" x14ac:dyDescent="0.25">
      <c r="A5992" s="2" t="s">
        <v>5991</v>
      </c>
      <c r="B5992">
        <v>810426</v>
      </c>
      <c r="C5992" t="str">
        <f t="shared" si="93"/>
        <v>0810426</v>
      </c>
    </row>
    <row r="5993" spans="1:3" x14ac:dyDescent="0.25">
      <c r="A5993" s="2" t="s">
        <v>5992</v>
      </c>
      <c r="B5993">
        <v>462226</v>
      </c>
      <c r="C5993" t="str">
        <f t="shared" si="93"/>
        <v>0462226</v>
      </c>
    </row>
    <row r="5994" spans="1:3" x14ac:dyDescent="0.25">
      <c r="A5994" s="2" t="s">
        <v>5993</v>
      </c>
      <c r="B5994">
        <v>891926</v>
      </c>
      <c r="C5994" t="str">
        <f t="shared" si="93"/>
        <v>0891926</v>
      </c>
    </row>
    <row r="5995" spans="1:3" x14ac:dyDescent="0.25">
      <c r="A5995" s="2" t="s">
        <v>5994</v>
      </c>
      <c r="B5995">
        <v>579326</v>
      </c>
      <c r="C5995" t="str">
        <f t="shared" si="93"/>
        <v>0579326</v>
      </c>
    </row>
    <row r="5996" spans="1:3" x14ac:dyDescent="0.25">
      <c r="A5996" s="2" t="s">
        <v>5995</v>
      </c>
      <c r="B5996">
        <v>442426</v>
      </c>
      <c r="C5996" t="str">
        <f t="shared" si="93"/>
        <v>0442426</v>
      </c>
    </row>
    <row r="5997" spans="1:3" x14ac:dyDescent="0.25">
      <c r="A5997" s="2" t="s">
        <v>5996</v>
      </c>
      <c r="B5997">
        <v>435722</v>
      </c>
      <c r="C5997" t="str">
        <f t="shared" si="93"/>
        <v>0435722</v>
      </c>
    </row>
    <row r="5998" spans="1:3" x14ac:dyDescent="0.25">
      <c r="A5998" s="2" t="s">
        <v>5997</v>
      </c>
      <c r="B5998">
        <v>569322</v>
      </c>
      <c r="C5998" t="str">
        <f t="shared" ref="C5998:C6061" si="94">RIGHT("0000"&amp;B5998,7)</f>
        <v>0569322</v>
      </c>
    </row>
    <row r="5999" spans="1:3" x14ac:dyDescent="0.25">
      <c r="A5999" s="2" t="s">
        <v>5998</v>
      </c>
      <c r="B5999">
        <v>380622</v>
      </c>
      <c r="C5999" t="str">
        <f t="shared" si="94"/>
        <v>0380622</v>
      </c>
    </row>
    <row r="6000" spans="1:3" x14ac:dyDescent="0.25">
      <c r="A6000" s="2" t="s">
        <v>5999</v>
      </c>
      <c r="B6000">
        <v>557326</v>
      </c>
      <c r="C6000" t="str">
        <f t="shared" si="94"/>
        <v>0557326</v>
      </c>
    </row>
    <row r="6001" spans="1:3" x14ac:dyDescent="0.25">
      <c r="A6001" s="2" t="s">
        <v>6000</v>
      </c>
      <c r="B6001">
        <v>506822</v>
      </c>
      <c r="C6001" t="str">
        <f t="shared" si="94"/>
        <v>0506822</v>
      </c>
    </row>
    <row r="6002" spans="1:3" x14ac:dyDescent="0.25">
      <c r="A6002" s="2" t="s">
        <v>6001</v>
      </c>
      <c r="B6002">
        <v>185421</v>
      </c>
      <c r="C6002" t="str">
        <f t="shared" si="94"/>
        <v>0185421</v>
      </c>
    </row>
    <row r="6003" spans="1:3" x14ac:dyDescent="0.25">
      <c r="A6003" s="2" t="s">
        <v>6002</v>
      </c>
      <c r="B6003">
        <v>762321</v>
      </c>
      <c r="C6003" t="str">
        <f t="shared" si="94"/>
        <v>0762321</v>
      </c>
    </row>
    <row r="6004" spans="1:3" x14ac:dyDescent="0.25">
      <c r="A6004" s="2" t="s">
        <v>6003</v>
      </c>
      <c r="B6004">
        <v>1294722</v>
      </c>
      <c r="C6004" t="str">
        <f t="shared" si="94"/>
        <v>1294722</v>
      </c>
    </row>
    <row r="6005" spans="1:3" x14ac:dyDescent="0.25">
      <c r="A6005" s="2" t="s">
        <v>6004</v>
      </c>
      <c r="B6005">
        <v>448722</v>
      </c>
      <c r="C6005" t="str">
        <f t="shared" si="94"/>
        <v>0448722</v>
      </c>
    </row>
    <row r="6006" spans="1:3" x14ac:dyDescent="0.25">
      <c r="A6006" s="2" t="s">
        <v>6005</v>
      </c>
      <c r="B6006">
        <v>350822</v>
      </c>
      <c r="C6006" t="str">
        <f t="shared" si="94"/>
        <v>0350822</v>
      </c>
    </row>
    <row r="6007" spans="1:3" x14ac:dyDescent="0.25">
      <c r="A6007" s="2" t="s">
        <v>6006</v>
      </c>
      <c r="B6007">
        <v>688026</v>
      </c>
      <c r="C6007" t="str">
        <f t="shared" si="94"/>
        <v>0688026</v>
      </c>
    </row>
    <row r="6008" spans="1:3" x14ac:dyDescent="0.25">
      <c r="A6008" s="2" t="s">
        <v>6007</v>
      </c>
      <c r="B6008">
        <v>52022</v>
      </c>
      <c r="C6008" t="str">
        <f t="shared" si="94"/>
        <v>0052022</v>
      </c>
    </row>
    <row r="6009" spans="1:3" x14ac:dyDescent="0.25">
      <c r="A6009" s="2" t="s">
        <v>6008</v>
      </c>
      <c r="B6009">
        <v>192822</v>
      </c>
      <c r="C6009" t="str">
        <f t="shared" si="94"/>
        <v>0192822</v>
      </c>
    </row>
    <row r="6010" spans="1:3" x14ac:dyDescent="0.25">
      <c r="A6010" s="2" t="s">
        <v>6009</v>
      </c>
      <c r="B6010">
        <v>371922</v>
      </c>
      <c r="C6010" t="str">
        <f t="shared" si="94"/>
        <v>0371922</v>
      </c>
    </row>
    <row r="6011" spans="1:3" x14ac:dyDescent="0.25">
      <c r="A6011" s="2" t="s">
        <v>6010</v>
      </c>
      <c r="B6011">
        <v>318426</v>
      </c>
      <c r="C6011" t="str">
        <f t="shared" si="94"/>
        <v>0318426</v>
      </c>
    </row>
    <row r="6012" spans="1:3" x14ac:dyDescent="0.25">
      <c r="A6012" s="2" t="s">
        <v>6011</v>
      </c>
      <c r="B6012">
        <v>641226</v>
      </c>
      <c r="C6012" t="str">
        <f t="shared" si="94"/>
        <v>0641226</v>
      </c>
    </row>
    <row r="6013" spans="1:3" x14ac:dyDescent="0.25">
      <c r="A6013" s="2" t="s">
        <v>6012</v>
      </c>
      <c r="B6013">
        <v>445422</v>
      </c>
      <c r="C6013" t="str">
        <f t="shared" si="94"/>
        <v>0445422</v>
      </c>
    </row>
    <row r="6014" spans="1:3" x14ac:dyDescent="0.25">
      <c r="A6014" s="2" t="s">
        <v>6013</v>
      </c>
      <c r="B6014">
        <v>720126</v>
      </c>
      <c r="C6014" t="str">
        <f t="shared" si="94"/>
        <v>0720126</v>
      </c>
    </row>
    <row r="6015" spans="1:3" x14ac:dyDescent="0.25">
      <c r="A6015" s="2" t="s">
        <v>6014</v>
      </c>
      <c r="B6015">
        <v>785726</v>
      </c>
      <c r="C6015" t="str">
        <f t="shared" si="94"/>
        <v>0785726</v>
      </c>
    </row>
    <row r="6016" spans="1:3" x14ac:dyDescent="0.25">
      <c r="A6016" s="2" t="s">
        <v>6015</v>
      </c>
      <c r="B6016">
        <v>615026</v>
      </c>
      <c r="C6016" t="str">
        <f t="shared" si="94"/>
        <v>0615026</v>
      </c>
    </row>
    <row r="6017" spans="1:3" x14ac:dyDescent="0.25">
      <c r="A6017" s="2" t="s">
        <v>6016</v>
      </c>
      <c r="B6017">
        <v>565926</v>
      </c>
      <c r="C6017" t="str">
        <f t="shared" si="94"/>
        <v>0565926</v>
      </c>
    </row>
    <row r="6018" spans="1:3" x14ac:dyDescent="0.25">
      <c r="A6018" s="2" t="s">
        <v>6017</v>
      </c>
      <c r="B6018">
        <v>516526</v>
      </c>
      <c r="C6018" t="str">
        <f t="shared" si="94"/>
        <v>0516526</v>
      </c>
    </row>
    <row r="6019" spans="1:3" x14ac:dyDescent="0.25">
      <c r="A6019" s="2" t="s">
        <v>6018</v>
      </c>
      <c r="B6019">
        <v>552422</v>
      </c>
      <c r="C6019" t="str">
        <f t="shared" si="94"/>
        <v>0552422</v>
      </c>
    </row>
    <row r="6020" spans="1:3" x14ac:dyDescent="0.25">
      <c r="A6020" s="2" t="s">
        <v>6019</v>
      </c>
      <c r="B6020">
        <v>548826</v>
      </c>
      <c r="C6020" t="str">
        <f t="shared" si="94"/>
        <v>0548826</v>
      </c>
    </row>
    <row r="6021" spans="1:3" x14ac:dyDescent="0.25">
      <c r="A6021" s="2" t="s">
        <v>6020</v>
      </c>
      <c r="B6021">
        <v>461622</v>
      </c>
      <c r="C6021" t="str">
        <f t="shared" si="94"/>
        <v>0461622</v>
      </c>
    </row>
    <row r="6022" spans="1:3" x14ac:dyDescent="0.25">
      <c r="A6022" s="2" t="s">
        <v>6021</v>
      </c>
      <c r="B6022">
        <v>229426</v>
      </c>
      <c r="C6022" t="str">
        <f t="shared" si="94"/>
        <v>0229426</v>
      </c>
    </row>
    <row r="6023" spans="1:3" x14ac:dyDescent="0.25">
      <c r="A6023" s="2" t="s">
        <v>6022</v>
      </c>
      <c r="B6023">
        <v>144319</v>
      </c>
      <c r="C6023" t="str">
        <f t="shared" si="94"/>
        <v>0144319</v>
      </c>
    </row>
    <row r="6024" spans="1:3" x14ac:dyDescent="0.25">
      <c r="A6024" s="2" t="s">
        <v>6023</v>
      </c>
      <c r="B6024">
        <v>990621</v>
      </c>
      <c r="C6024" t="str">
        <f t="shared" si="94"/>
        <v>0990621</v>
      </c>
    </row>
    <row r="6025" spans="1:3" x14ac:dyDescent="0.25">
      <c r="A6025" s="2" t="s">
        <v>6024</v>
      </c>
      <c r="B6025">
        <v>1557822</v>
      </c>
      <c r="C6025" t="str">
        <f t="shared" si="94"/>
        <v>1557822</v>
      </c>
    </row>
    <row r="6026" spans="1:3" x14ac:dyDescent="0.25">
      <c r="A6026" s="2" t="s">
        <v>6025</v>
      </c>
      <c r="B6026">
        <v>792826</v>
      </c>
      <c r="C6026" t="str">
        <f t="shared" si="94"/>
        <v>0792826</v>
      </c>
    </row>
    <row r="6027" spans="1:3" x14ac:dyDescent="0.25">
      <c r="A6027" s="2" t="s">
        <v>6026</v>
      </c>
      <c r="B6027">
        <v>110622</v>
      </c>
      <c r="C6027" t="str">
        <f t="shared" si="94"/>
        <v>0110622</v>
      </c>
    </row>
    <row r="6028" spans="1:3" x14ac:dyDescent="0.25">
      <c r="A6028" s="2" t="s">
        <v>6027</v>
      </c>
      <c r="B6028">
        <v>82126</v>
      </c>
      <c r="C6028" t="str">
        <f t="shared" si="94"/>
        <v>0082126</v>
      </c>
    </row>
    <row r="6029" spans="1:3" x14ac:dyDescent="0.25">
      <c r="A6029" s="2" t="s">
        <v>6028</v>
      </c>
      <c r="B6029">
        <v>471522</v>
      </c>
      <c r="C6029" t="str">
        <f t="shared" si="94"/>
        <v>0471522</v>
      </c>
    </row>
    <row r="6030" spans="1:3" x14ac:dyDescent="0.25">
      <c r="A6030" s="2" t="s">
        <v>6029</v>
      </c>
      <c r="B6030">
        <v>624626</v>
      </c>
      <c r="C6030" t="str">
        <f t="shared" si="94"/>
        <v>0624626</v>
      </c>
    </row>
    <row r="6031" spans="1:3" x14ac:dyDescent="0.25">
      <c r="A6031" s="2" t="s">
        <v>6030</v>
      </c>
      <c r="B6031">
        <v>439422</v>
      </c>
      <c r="C6031" t="str">
        <f t="shared" si="94"/>
        <v>0439422</v>
      </c>
    </row>
    <row r="6032" spans="1:3" x14ac:dyDescent="0.25">
      <c r="A6032" s="2" t="s">
        <v>6031</v>
      </c>
      <c r="B6032">
        <v>575626</v>
      </c>
      <c r="C6032" t="str">
        <f t="shared" si="94"/>
        <v>0575626</v>
      </c>
    </row>
    <row r="6033" spans="1:3" x14ac:dyDescent="0.25">
      <c r="A6033" s="2" t="s">
        <v>6032</v>
      </c>
      <c r="B6033">
        <v>327319</v>
      </c>
      <c r="C6033" t="str">
        <f t="shared" si="94"/>
        <v>0327319</v>
      </c>
    </row>
    <row r="6034" spans="1:3" x14ac:dyDescent="0.25">
      <c r="A6034" s="2" t="s">
        <v>6033</v>
      </c>
      <c r="B6034">
        <v>515122</v>
      </c>
      <c r="C6034" t="str">
        <f t="shared" si="94"/>
        <v>0515122</v>
      </c>
    </row>
    <row r="6035" spans="1:3" x14ac:dyDescent="0.25">
      <c r="A6035" s="2" t="s">
        <v>6034</v>
      </c>
      <c r="B6035">
        <v>474522</v>
      </c>
      <c r="C6035" t="str">
        <f t="shared" si="94"/>
        <v>0474522</v>
      </c>
    </row>
    <row r="6036" spans="1:3" x14ac:dyDescent="0.25">
      <c r="A6036" s="2" t="s">
        <v>6035</v>
      </c>
      <c r="B6036">
        <v>303619</v>
      </c>
      <c r="C6036" t="str">
        <f t="shared" si="94"/>
        <v>0303619</v>
      </c>
    </row>
    <row r="6037" spans="1:3" x14ac:dyDescent="0.25">
      <c r="A6037" s="2" t="s">
        <v>6036</v>
      </c>
      <c r="B6037">
        <v>405026</v>
      </c>
      <c r="C6037" t="str">
        <f t="shared" si="94"/>
        <v>0405026</v>
      </c>
    </row>
    <row r="6038" spans="1:3" x14ac:dyDescent="0.25">
      <c r="A6038" s="2" t="s">
        <v>6037</v>
      </c>
      <c r="B6038">
        <v>495620</v>
      </c>
      <c r="C6038" t="str">
        <f t="shared" si="94"/>
        <v>0495620</v>
      </c>
    </row>
    <row r="6039" spans="1:3" x14ac:dyDescent="0.25">
      <c r="A6039" s="2" t="s">
        <v>6038</v>
      </c>
      <c r="B6039">
        <v>576122</v>
      </c>
      <c r="C6039" t="str">
        <f t="shared" si="94"/>
        <v>0576122</v>
      </c>
    </row>
    <row r="6040" spans="1:3" x14ac:dyDescent="0.25">
      <c r="A6040" s="2" t="s">
        <v>6039</v>
      </c>
      <c r="B6040">
        <v>6120</v>
      </c>
      <c r="C6040" t="str">
        <f t="shared" si="94"/>
        <v>0006120</v>
      </c>
    </row>
    <row r="6041" spans="1:3" x14ac:dyDescent="0.25">
      <c r="A6041" s="2" t="s">
        <v>6040</v>
      </c>
      <c r="B6041">
        <v>127021</v>
      </c>
      <c r="C6041" t="str">
        <f t="shared" si="94"/>
        <v>0127021</v>
      </c>
    </row>
    <row r="6042" spans="1:3" x14ac:dyDescent="0.25">
      <c r="A6042" s="2" t="s">
        <v>6041</v>
      </c>
      <c r="B6042">
        <v>8326</v>
      </c>
      <c r="C6042" t="str">
        <f t="shared" si="94"/>
        <v>0008326</v>
      </c>
    </row>
    <row r="6043" spans="1:3" x14ac:dyDescent="0.25">
      <c r="A6043" s="2" t="s">
        <v>6042</v>
      </c>
      <c r="B6043">
        <v>378326</v>
      </c>
      <c r="C6043" t="str">
        <f t="shared" si="94"/>
        <v>0378326</v>
      </c>
    </row>
    <row r="6044" spans="1:3" x14ac:dyDescent="0.25">
      <c r="A6044" s="2" t="s">
        <v>6043</v>
      </c>
      <c r="B6044">
        <v>538020</v>
      </c>
      <c r="C6044" t="str">
        <f t="shared" si="94"/>
        <v>0538020</v>
      </c>
    </row>
    <row r="6045" spans="1:3" x14ac:dyDescent="0.25">
      <c r="A6045" s="2" t="s">
        <v>6044</v>
      </c>
      <c r="B6045">
        <v>490426</v>
      </c>
      <c r="C6045" t="str">
        <f t="shared" si="94"/>
        <v>0490426</v>
      </c>
    </row>
    <row r="6046" spans="1:3" x14ac:dyDescent="0.25">
      <c r="A6046" s="2" t="s">
        <v>6045</v>
      </c>
      <c r="B6046">
        <v>532726</v>
      </c>
      <c r="C6046" t="str">
        <f t="shared" si="94"/>
        <v>0532726</v>
      </c>
    </row>
    <row r="6047" spans="1:3" x14ac:dyDescent="0.25">
      <c r="A6047" s="2" t="s">
        <v>6046</v>
      </c>
      <c r="B6047">
        <v>131026</v>
      </c>
      <c r="C6047" t="str">
        <f t="shared" si="94"/>
        <v>0131026</v>
      </c>
    </row>
    <row r="6048" spans="1:3" x14ac:dyDescent="0.25">
      <c r="A6048" s="2" t="s">
        <v>6047</v>
      </c>
      <c r="B6048">
        <v>283526</v>
      </c>
      <c r="C6048" t="str">
        <f t="shared" si="94"/>
        <v>0283526</v>
      </c>
    </row>
    <row r="6049" spans="1:3" x14ac:dyDescent="0.25">
      <c r="A6049" s="2" t="s">
        <v>6048</v>
      </c>
      <c r="B6049">
        <v>455422</v>
      </c>
      <c r="C6049" t="str">
        <f t="shared" si="94"/>
        <v>0455422</v>
      </c>
    </row>
    <row r="6050" spans="1:3" x14ac:dyDescent="0.25">
      <c r="A6050" s="2" t="s">
        <v>6049</v>
      </c>
      <c r="B6050">
        <v>389226</v>
      </c>
      <c r="C6050" t="str">
        <f t="shared" si="94"/>
        <v>0389226</v>
      </c>
    </row>
    <row r="6051" spans="1:3" x14ac:dyDescent="0.25">
      <c r="A6051" s="2" t="s">
        <v>6050</v>
      </c>
      <c r="B6051">
        <v>218119</v>
      </c>
      <c r="C6051" t="str">
        <f t="shared" si="94"/>
        <v>0218119</v>
      </c>
    </row>
    <row r="6052" spans="1:3" x14ac:dyDescent="0.25">
      <c r="A6052" s="2" t="s">
        <v>6051</v>
      </c>
      <c r="B6052">
        <v>456626</v>
      </c>
      <c r="C6052" t="str">
        <f t="shared" si="94"/>
        <v>0456626</v>
      </c>
    </row>
    <row r="6053" spans="1:3" x14ac:dyDescent="0.25">
      <c r="A6053" s="2" t="s">
        <v>6052</v>
      </c>
      <c r="B6053">
        <v>518026</v>
      </c>
      <c r="C6053" t="str">
        <f t="shared" si="94"/>
        <v>0518026</v>
      </c>
    </row>
    <row r="6054" spans="1:3" x14ac:dyDescent="0.25">
      <c r="A6054" s="2" t="s">
        <v>6053</v>
      </c>
      <c r="B6054">
        <v>638022</v>
      </c>
      <c r="C6054" t="str">
        <f t="shared" si="94"/>
        <v>0638022</v>
      </c>
    </row>
    <row r="6055" spans="1:3" x14ac:dyDescent="0.25">
      <c r="A6055" s="2" t="s">
        <v>6054</v>
      </c>
      <c r="B6055">
        <v>294419</v>
      </c>
      <c r="C6055" t="str">
        <f t="shared" si="94"/>
        <v>0294419</v>
      </c>
    </row>
    <row r="6056" spans="1:3" x14ac:dyDescent="0.25">
      <c r="A6056" s="2" t="s">
        <v>6055</v>
      </c>
      <c r="B6056">
        <v>630326</v>
      </c>
      <c r="C6056" t="str">
        <f t="shared" si="94"/>
        <v>0630326</v>
      </c>
    </row>
    <row r="6057" spans="1:3" x14ac:dyDescent="0.25">
      <c r="A6057" s="2" t="s">
        <v>6056</v>
      </c>
      <c r="B6057">
        <v>729626</v>
      </c>
      <c r="C6057" t="str">
        <f t="shared" si="94"/>
        <v>0729626</v>
      </c>
    </row>
    <row r="6058" spans="1:3" x14ac:dyDescent="0.25">
      <c r="A6058" s="2" t="s">
        <v>6057</v>
      </c>
      <c r="B6058">
        <v>505822</v>
      </c>
      <c r="C6058" t="str">
        <f t="shared" si="94"/>
        <v>0505822</v>
      </c>
    </row>
    <row r="6059" spans="1:3" x14ac:dyDescent="0.25">
      <c r="A6059" s="2" t="s">
        <v>6058</v>
      </c>
      <c r="B6059">
        <v>912626</v>
      </c>
      <c r="C6059" t="str">
        <f t="shared" si="94"/>
        <v>0912626</v>
      </c>
    </row>
    <row r="6060" spans="1:3" x14ac:dyDescent="0.25">
      <c r="A6060" s="2" t="s">
        <v>6059</v>
      </c>
      <c r="B6060">
        <v>506226</v>
      </c>
      <c r="C6060" t="str">
        <f t="shared" si="94"/>
        <v>0506226</v>
      </c>
    </row>
    <row r="6061" spans="1:3" x14ac:dyDescent="0.25">
      <c r="A6061" s="2" t="s">
        <v>6060</v>
      </c>
      <c r="B6061">
        <v>737526</v>
      </c>
      <c r="C6061" t="str">
        <f t="shared" si="94"/>
        <v>0737526</v>
      </c>
    </row>
    <row r="6062" spans="1:3" x14ac:dyDescent="0.25">
      <c r="A6062" s="2" t="s">
        <v>6061</v>
      </c>
      <c r="B6062">
        <v>906621</v>
      </c>
      <c r="C6062" t="str">
        <f t="shared" ref="C6062:C6125" si="95">RIGHT("0000"&amp;B6062,7)</f>
        <v>0906621</v>
      </c>
    </row>
    <row r="6063" spans="1:3" x14ac:dyDescent="0.25">
      <c r="A6063" s="2" t="s">
        <v>6062</v>
      </c>
      <c r="B6063">
        <v>597626</v>
      </c>
      <c r="C6063" t="str">
        <f t="shared" si="95"/>
        <v>0597626</v>
      </c>
    </row>
    <row r="6064" spans="1:3" x14ac:dyDescent="0.25">
      <c r="A6064" s="2" t="s">
        <v>6063</v>
      </c>
      <c r="B6064">
        <v>999726</v>
      </c>
      <c r="C6064" t="str">
        <f t="shared" si="95"/>
        <v>0999726</v>
      </c>
    </row>
    <row r="6065" spans="1:3" x14ac:dyDescent="0.25">
      <c r="A6065" s="2" t="s">
        <v>6064</v>
      </c>
      <c r="B6065">
        <v>132222</v>
      </c>
      <c r="C6065" t="str">
        <f t="shared" si="95"/>
        <v>0132222</v>
      </c>
    </row>
    <row r="6066" spans="1:3" x14ac:dyDescent="0.25">
      <c r="A6066" s="2" t="s">
        <v>6065</v>
      </c>
      <c r="B6066">
        <v>813221</v>
      </c>
      <c r="C6066" t="str">
        <f t="shared" si="95"/>
        <v>0813221</v>
      </c>
    </row>
    <row r="6067" spans="1:3" x14ac:dyDescent="0.25">
      <c r="A6067" s="2" t="s">
        <v>6066</v>
      </c>
      <c r="B6067">
        <v>695526</v>
      </c>
      <c r="C6067" t="str">
        <f t="shared" si="95"/>
        <v>0695526</v>
      </c>
    </row>
    <row r="6068" spans="1:3" x14ac:dyDescent="0.25">
      <c r="A6068" s="2" t="s">
        <v>6067</v>
      </c>
      <c r="B6068">
        <v>355426</v>
      </c>
      <c r="C6068" t="str">
        <f t="shared" si="95"/>
        <v>0355426</v>
      </c>
    </row>
    <row r="6069" spans="1:3" x14ac:dyDescent="0.25">
      <c r="A6069" s="2" t="s">
        <v>6068</v>
      </c>
      <c r="B6069">
        <v>1210723</v>
      </c>
      <c r="C6069" t="str">
        <f t="shared" si="95"/>
        <v>1210723</v>
      </c>
    </row>
    <row r="6070" spans="1:3" x14ac:dyDescent="0.25">
      <c r="A6070" s="2" t="s">
        <v>6069</v>
      </c>
      <c r="B6070">
        <v>459221</v>
      </c>
      <c r="C6070" t="str">
        <f t="shared" si="95"/>
        <v>0459221</v>
      </c>
    </row>
    <row r="6071" spans="1:3" x14ac:dyDescent="0.25">
      <c r="A6071" s="2" t="s">
        <v>6070</v>
      </c>
      <c r="B6071">
        <v>963126</v>
      </c>
      <c r="C6071" t="str">
        <f t="shared" si="95"/>
        <v>0963126</v>
      </c>
    </row>
    <row r="6072" spans="1:3" x14ac:dyDescent="0.25">
      <c r="A6072" s="2" t="s">
        <v>6071</v>
      </c>
      <c r="B6072">
        <v>411626</v>
      </c>
      <c r="C6072" t="str">
        <f t="shared" si="95"/>
        <v>0411626</v>
      </c>
    </row>
    <row r="6073" spans="1:3" x14ac:dyDescent="0.25">
      <c r="A6073" s="2" t="s">
        <v>6072</v>
      </c>
      <c r="B6073">
        <v>4526</v>
      </c>
      <c r="C6073" t="str">
        <f t="shared" si="95"/>
        <v>0004526</v>
      </c>
    </row>
    <row r="6074" spans="1:3" x14ac:dyDescent="0.25">
      <c r="A6074" s="2" t="s">
        <v>6073</v>
      </c>
      <c r="B6074">
        <v>950726</v>
      </c>
      <c r="C6074" t="str">
        <f t="shared" si="95"/>
        <v>0950726</v>
      </c>
    </row>
    <row r="6075" spans="1:3" x14ac:dyDescent="0.25">
      <c r="A6075" s="2" t="s">
        <v>6074</v>
      </c>
      <c r="B6075">
        <v>218820</v>
      </c>
      <c r="C6075" t="str">
        <f t="shared" si="95"/>
        <v>0218820</v>
      </c>
    </row>
    <row r="6076" spans="1:3" x14ac:dyDescent="0.25">
      <c r="A6076" s="2" t="s">
        <v>6075</v>
      </c>
      <c r="B6076">
        <v>755426</v>
      </c>
      <c r="C6076" t="str">
        <f t="shared" si="95"/>
        <v>0755426</v>
      </c>
    </row>
    <row r="6077" spans="1:3" x14ac:dyDescent="0.25">
      <c r="A6077" s="2" t="s">
        <v>6076</v>
      </c>
      <c r="B6077">
        <v>663526</v>
      </c>
      <c r="C6077" t="str">
        <f t="shared" si="95"/>
        <v>0663526</v>
      </c>
    </row>
    <row r="6078" spans="1:3" x14ac:dyDescent="0.25">
      <c r="A6078" s="2" t="s">
        <v>6077</v>
      </c>
      <c r="B6078">
        <v>905126</v>
      </c>
      <c r="C6078" t="str">
        <f t="shared" si="95"/>
        <v>0905126</v>
      </c>
    </row>
    <row r="6079" spans="1:3" x14ac:dyDescent="0.25">
      <c r="A6079" s="2" t="s">
        <v>6078</v>
      </c>
      <c r="B6079">
        <v>85525</v>
      </c>
      <c r="C6079" t="str">
        <f t="shared" si="95"/>
        <v>0085525</v>
      </c>
    </row>
    <row r="6080" spans="1:3" x14ac:dyDescent="0.25">
      <c r="A6080" s="2" t="s">
        <v>6079</v>
      </c>
      <c r="B6080">
        <v>610426</v>
      </c>
      <c r="C6080" t="str">
        <f t="shared" si="95"/>
        <v>0610426</v>
      </c>
    </row>
    <row r="6081" spans="1:3" x14ac:dyDescent="0.25">
      <c r="A6081" s="2" t="s">
        <v>6080</v>
      </c>
      <c r="B6081">
        <v>488226</v>
      </c>
      <c r="C6081" t="str">
        <f t="shared" si="95"/>
        <v>0488226</v>
      </c>
    </row>
    <row r="6082" spans="1:3" x14ac:dyDescent="0.25">
      <c r="A6082" s="2" t="s">
        <v>6081</v>
      </c>
      <c r="B6082">
        <v>397522</v>
      </c>
      <c r="C6082" t="str">
        <f t="shared" si="95"/>
        <v>0397522</v>
      </c>
    </row>
    <row r="6083" spans="1:3" x14ac:dyDescent="0.25">
      <c r="A6083" s="2" t="s">
        <v>6082</v>
      </c>
      <c r="B6083">
        <v>650326</v>
      </c>
      <c r="C6083" t="str">
        <f t="shared" si="95"/>
        <v>0650326</v>
      </c>
    </row>
    <row r="6084" spans="1:3" x14ac:dyDescent="0.25">
      <c r="A6084" s="2" t="s">
        <v>6083</v>
      </c>
      <c r="B6084">
        <v>656826</v>
      </c>
      <c r="C6084" t="str">
        <f t="shared" si="95"/>
        <v>0656826</v>
      </c>
    </row>
    <row r="6085" spans="1:3" x14ac:dyDescent="0.25">
      <c r="A6085" s="2" t="s">
        <v>6084</v>
      </c>
      <c r="B6085">
        <v>433726</v>
      </c>
      <c r="C6085" t="str">
        <f t="shared" si="95"/>
        <v>0433726</v>
      </c>
    </row>
    <row r="6086" spans="1:3" x14ac:dyDescent="0.25">
      <c r="A6086" s="2" t="s">
        <v>6085</v>
      </c>
      <c r="B6086">
        <v>689026</v>
      </c>
      <c r="C6086" t="str">
        <f t="shared" si="95"/>
        <v>0689026</v>
      </c>
    </row>
    <row r="6087" spans="1:3" x14ac:dyDescent="0.25">
      <c r="A6087" s="2" t="s">
        <v>6086</v>
      </c>
      <c r="B6087">
        <v>1963725</v>
      </c>
      <c r="C6087" t="str">
        <f t="shared" si="95"/>
        <v>1963725</v>
      </c>
    </row>
    <row r="6088" spans="1:3" x14ac:dyDescent="0.25">
      <c r="A6088" s="2" t="s">
        <v>6087</v>
      </c>
      <c r="B6088">
        <v>447826</v>
      </c>
      <c r="C6088" t="str">
        <f t="shared" si="95"/>
        <v>0447826</v>
      </c>
    </row>
    <row r="6089" spans="1:3" x14ac:dyDescent="0.25">
      <c r="A6089" s="2" t="s">
        <v>6088</v>
      </c>
      <c r="B6089">
        <v>485126</v>
      </c>
      <c r="C6089" t="str">
        <f t="shared" si="95"/>
        <v>0485126</v>
      </c>
    </row>
    <row r="6090" spans="1:3" x14ac:dyDescent="0.25">
      <c r="A6090" s="2" t="s">
        <v>6089</v>
      </c>
      <c r="B6090">
        <v>674626</v>
      </c>
      <c r="C6090" t="str">
        <f t="shared" si="95"/>
        <v>0674626</v>
      </c>
    </row>
    <row r="6091" spans="1:3" x14ac:dyDescent="0.25">
      <c r="A6091" s="2" t="s">
        <v>6090</v>
      </c>
      <c r="B6091">
        <v>391926</v>
      </c>
      <c r="C6091" t="str">
        <f t="shared" si="95"/>
        <v>0391926</v>
      </c>
    </row>
    <row r="6092" spans="1:3" x14ac:dyDescent="0.25">
      <c r="A6092" s="2" t="s">
        <v>6091</v>
      </c>
      <c r="B6092">
        <v>1749625</v>
      </c>
      <c r="C6092" t="str">
        <f t="shared" si="95"/>
        <v>1749625</v>
      </c>
    </row>
    <row r="6093" spans="1:3" x14ac:dyDescent="0.25">
      <c r="A6093" s="2" t="s">
        <v>6092</v>
      </c>
      <c r="B6093">
        <v>776226</v>
      </c>
      <c r="C6093" t="str">
        <f t="shared" si="95"/>
        <v>0776226</v>
      </c>
    </row>
    <row r="6094" spans="1:3" x14ac:dyDescent="0.25">
      <c r="A6094" s="2" t="s">
        <v>6093</v>
      </c>
      <c r="B6094">
        <v>733326</v>
      </c>
      <c r="C6094" t="str">
        <f t="shared" si="95"/>
        <v>0733326</v>
      </c>
    </row>
    <row r="6095" spans="1:3" x14ac:dyDescent="0.25">
      <c r="A6095" s="2" t="s">
        <v>6094</v>
      </c>
      <c r="B6095">
        <v>443326</v>
      </c>
      <c r="C6095" t="str">
        <f t="shared" si="95"/>
        <v>0443326</v>
      </c>
    </row>
    <row r="6096" spans="1:3" x14ac:dyDescent="0.25">
      <c r="A6096" s="2" t="s">
        <v>6095</v>
      </c>
      <c r="B6096">
        <v>526826</v>
      </c>
      <c r="C6096" t="str">
        <f t="shared" si="95"/>
        <v>0526826</v>
      </c>
    </row>
    <row r="6097" spans="1:3" x14ac:dyDescent="0.25">
      <c r="A6097" s="2" t="s">
        <v>6096</v>
      </c>
      <c r="B6097">
        <v>748026</v>
      </c>
      <c r="C6097" t="str">
        <f t="shared" si="95"/>
        <v>0748026</v>
      </c>
    </row>
    <row r="6098" spans="1:3" x14ac:dyDescent="0.25">
      <c r="A6098" s="2" t="s">
        <v>6097</v>
      </c>
      <c r="B6098">
        <v>645626</v>
      </c>
      <c r="C6098" t="str">
        <f t="shared" si="95"/>
        <v>0645626</v>
      </c>
    </row>
    <row r="6099" spans="1:3" x14ac:dyDescent="0.25">
      <c r="A6099" s="2" t="s">
        <v>6098</v>
      </c>
      <c r="B6099">
        <v>492226</v>
      </c>
      <c r="C6099" t="str">
        <f t="shared" si="95"/>
        <v>0492226</v>
      </c>
    </row>
    <row r="6100" spans="1:3" x14ac:dyDescent="0.25">
      <c r="A6100" s="2" t="s">
        <v>6099</v>
      </c>
      <c r="B6100">
        <v>450526</v>
      </c>
      <c r="C6100" t="str">
        <f t="shared" si="95"/>
        <v>0450526</v>
      </c>
    </row>
    <row r="6101" spans="1:3" x14ac:dyDescent="0.25">
      <c r="A6101" s="2" t="s">
        <v>6100</v>
      </c>
      <c r="B6101">
        <v>160026</v>
      </c>
      <c r="C6101" t="str">
        <f t="shared" si="95"/>
        <v>0160026</v>
      </c>
    </row>
    <row r="6102" spans="1:3" x14ac:dyDescent="0.25">
      <c r="A6102" s="2" t="s">
        <v>6101</v>
      </c>
      <c r="B6102">
        <v>653926</v>
      </c>
      <c r="C6102" t="str">
        <f t="shared" si="95"/>
        <v>0653926</v>
      </c>
    </row>
    <row r="6103" spans="1:3" x14ac:dyDescent="0.25">
      <c r="A6103" s="2" t="s">
        <v>6102</v>
      </c>
      <c r="B6103">
        <v>445826</v>
      </c>
      <c r="C6103" t="str">
        <f t="shared" si="95"/>
        <v>0445826</v>
      </c>
    </row>
    <row r="6104" spans="1:3" x14ac:dyDescent="0.25">
      <c r="A6104" s="2" t="s">
        <v>6103</v>
      </c>
      <c r="B6104">
        <v>411926</v>
      </c>
      <c r="C6104" t="str">
        <f t="shared" si="95"/>
        <v>0411926</v>
      </c>
    </row>
    <row r="6105" spans="1:3" x14ac:dyDescent="0.25">
      <c r="A6105" s="2" t="s">
        <v>6104</v>
      </c>
      <c r="B6105">
        <v>562726</v>
      </c>
      <c r="C6105" t="str">
        <f t="shared" si="95"/>
        <v>0562726</v>
      </c>
    </row>
    <row r="6106" spans="1:3" x14ac:dyDescent="0.25">
      <c r="A6106" s="2" t="s">
        <v>6105</v>
      </c>
      <c r="B6106">
        <v>775826</v>
      </c>
      <c r="C6106" t="str">
        <f t="shared" si="95"/>
        <v>0775826</v>
      </c>
    </row>
    <row r="6107" spans="1:3" x14ac:dyDescent="0.25">
      <c r="A6107" s="2" t="s">
        <v>6106</v>
      </c>
      <c r="B6107">
        <v>544326</v>
      </c>
      <c r="C6107" t="str">
        <f t="shared" si="95"/>
        <v>0544326</v>
      </c>
    </row>
    <row r="6108" spans="1:3" x14ac:dyDescent="0.25">
      <c r="A6108" s="2" t="s">
        <v>6107</v>
      </c>
      <c r="B6108">
        <v>600226</v>
      </c>
      <c r="C6108" t="str">
        <f t="shared" si="95"/>
        <v>0600226</v>
      </c>
    </row>
    <row r="6109" spans="1:3" x14ac:dyDescent="0.25">
      <c r="A6109" s="2" t="s">
        <v>6108</v>
      </c>
      <c r="B6109">
        <v>431726</v>
      </c>
      <c r="C6109" t="str">
        <f t="shared" si="95"/>
        <v>0431726</v>
      </c>
    </row>
    <row r="6110" spans="1:3" x14ac:dyDescent="0.25">
      <c r="A6110" s="2" t="s">
        <v>6109</v>
      </c>
      <c r="B6110">
        <v>667926</v>
      </c>
      <c r="C6110" t="str">
        <f t="shared" si="95"/>
        <v>0667926</v>
      </c>
    </row>
    <row r="6111" spans="1:3" x14ac:dyDescent="0.25">
      <c r="A6111" s="2" t="s">
        <v>6110</v>
      </c>
      <c r="B6111">
        <v>510926</v>
      </c>
      <c r="C6111" t="str">
        <f t="shared" si="95"/>
        <v>0510926</v>
      </c>
    </row>
    <row r="6112" spans="1:3" x14ac:dyDescent="0.25">
      <c r="A6112" s="2" t="s">
        <v>6111</v>
      </c>
      <c r="B6112">
        <v>464126</v>
      </c>
      <c r="C6112" t="str">
        <f t="shared" si="95"/>
        <v>0464126</v>
      </c>
    </row>
    <row r="6113" spans="1:3" x14ac:dyDescent="0.25">
      <c r="A6113" s="2" t="s">
        <v>6112</v>
      </c>
      <c r="B6113">
        <v>414926</v>
      </c>
      <c r="C6113" t="str">
        <f t="shared" si="95"/>
        <v>0414926</v>
      </c>
    </row>
    <row r="6114" spans="1:3" x14ac:dyDescent="0.25">
      <c r="A6114" s="2" t="s">
        <v>6113</v>
      </c>
      <c r="B6114">
        <v>872726</v>
      </c>
      <c r="C6114" t="str">
        <f t="shared" si="95"/>
        <v>0872726</v>
      </c>
    </row>
    <row r="6115" spans="1:3" x14ac:dyDescent="0.25">
      <c r="A6115" s="2" t="s">
        <v>6114</v>
      </c>
      <c r="B6115">
        <v>798926</v>
      </c>
      <c r="C6115" t="str">
        <f t="shared" si="95"/>
        <v>0798926</v>
      </c>
    </row>
    <row r="6116" spans="1:3" x14ac:dyDescent="0.25">
      <c r="A6116" s="2" t="s">
        <v>6115</v>
      </c>
      <c r="B6116">
        <v>844026</v>
      </c>
      <c r="C6116" t="str">
        <f t="shared" si="95"/>
        <v>0844026</v>
      </c>
    </row>
    <row r="6117" spans="1:3" x14ac:dyDescent="0.25">
      <c r="A6117" s="2" t="s">
        <v>6116</v>
      </c>
      <c r="B6117">
        <v>708326</v>
      </c>
      <c r="C6117" t="str">
        <f t="shared" si="95"/>
        <v>0708326</v>
      </c>
    </row>
    <row r="6118" spans="1:3" x14ac:dyDescent="0.25">
      <c r="A6118" s="2" t="s">
        <v>6117</v>
      </c>
      <c r="B6118">
        <v>635726</v>
      </c>
      <c r="C6118" t="str">
        <f t="shared" si="95"/>
        <v>0635726</v>
      </c>
    </row>
    <row r="6119" spans="1:3" x14ac:dyDescent="0.25">
      <c r="A6119" s="2" t="s">
        <v>6118</v>
      </c>
      <c r="B6119">
        <v>776726</v>
      </c>
      <c r="C6119" t="str">
        <f t="shared" si="95"/>
        <v>0776726</v>
      </c>
    </row>
    <row r="6120" spans="1:3" x14ac:dyDescent="0.25">
      <c r="A6120" s="2" t="s">
        <v>6119</v>
      </c>
      <c r="B6120">
        <v>758326</v>
      </c>
      <c r="C6120" t="str">
        <f t="shared" si="95"/>
        <v>0758326</v>
      </c>
    </row>
    <row r="6121" spans="1:3" x14ac:dyDescent="0.25">
      <c r="A6121" s="2" t="s">
        <v>6120</v>
      </c>
      <c r="B6121">
        <v>904726</v>
      </c>
      <c r="C6121" t="str">
        <f t="shared" si="95"/>
        <v>0904726</v>
      </c>
    </row>
    <row r="6122" spans="1:3" x14ac:dyDescent="0.25">
      <c r="A6122" s="2" t="s">
        <v>6121</v>
      </c>
      <c r="B6122">
        <v>653626</v>
      </c>
      <c r="C6122" t="str">
        <f t="shared" si="95"/>
        <v>0653626</v>
      </c>
    </row>
    <row r="6123" spans="1:3" x14ac:dyDescent="0.25">
      <c r="A6123" s="2" t="s">
        <v>6122</v>
      </c>
      <c r="B6123">
        <v>731426</v>
      </c>
      <c r="C6123" t="str">
        <f t="shared" si="95"/>
        <v>0731426</v>
      </c>
    </row>
    <row r="6124" spans="1:3" x14ac:dyDescent="0.25">
      <c r="A6124" s="2" t="s">
        <v>6123</v>
      </c>
      <c r="B6124">
        <v>864726</v>
      </c>
      <c r="C6124" t="str">
        <f t="shared" si="95"/>
        <v>0864726</v>
      </c>
    </row>
    <row r="6125" spans="1:3" x14ac:dyDescent="0.25">
      <c r="A6125" s="2" t="s">
        <v>6124</v>
      </c>
      <c r="B6125">
        <v>611126</v>
      </c>
      <c r="C6125" t="str">
        <f t="shared" si="95"/>
        <v>0611126</v>
      </c>
    </row>
    <row r="6126" spans="1:3" x14ac:dyDescent="0.25">
      <c r="A6126" s="2" t="s">
        <v>6125</v>
      </c>
      <c r="B6126">
        <v>675326</v>
      </c>
      <c r="C6126" t="str">
        <f t="shared" ref="C6126:C6189" si="96">RIGHT("0000"&amp;B6126,7)</f>
        <v>0675326</v>
      </c>
    </row>
    <row r="6127" spans="1:3" x14ac:dyDescent="0.25">
      <c r="A6127" s="2" t="s">
        <v>6126</v>
      </c>
      <c r="B6127">
        <v>733126</v>
      </c>
      <c r="C6127" t="str">
        <f t="shared" si="96"/>
        <v>0733126</v>
      </c>
    </row>
    <row r="6128" spans="1:3" x14ac:dyDescent="0.25">
      <c r="A6128" s="2" t="s">
        <v>6127</v>
      </c>
      <c r="B6128">
        <v>632826</v>
      </c>
      <c r="C6128" t="str">
        <f t="shared" si="96"/>
        <v>0632826</v>
      </c>
    </row>
    <row r="6129" spans="1:3" x14ac:dyDescent="0.25">
      <c r="A6129" s="2" t="s">
        <v>6128</v>
      </c>
      <c r="B6129">
        <v>938826</v>
      </c>
      <c r="C6129" t="str">
        <f t="shared" si="96"/>
        <v>0938826</v>
      </c>
    </row>
    <row r="6130" spans="1:3" x14ac:dyDescent="0.25">
      <c r="A6130" s="2" t="s">
        <v>6129</v>
      </c>
      <c r="B6130">
        <v>953226</v>
      </c>
      <c r="C6130" t="str">
        <f t="shared" si="96"/>
        <v>0953226</v>
      </c>
    </row>
    <row r="6131" spans="1:3" x14ac:dyDescent="0.25">
      <c r="A6131" s="2" t="s">
        <v>6130</v>
      </c>
      <c r="B6131">
        <v>855026</v>
      </c>
      <c r="C6131" t="str">
        <f t="shared" si="96"/>
        <v>0855026</v>
      </c>
    </row>
    <row r="6132" spans="1:3" x14ac:dyDescent="0.25">
      <c r="A6132" s="2" t="s">
        <v>6131</v>
      </c>
      <c r="B6132">
        <v>825726</v>
      </c>
      <c r="C6132" t="str">
        <f t="shared" si="96"/>
        <v>0825726</v>
      </c>
    </row>
    <row r="6133" spans="1:3" x14ac:dyDescent="0.25">
      <c r="A6133" s="2" t="s">
        <v>6132</v>
      </c>
      <c r="B6133">
        <v>948926</v>
      </c>
      <c r="C6133" t="str">
        <f t="shared" si="96"/>
        <v>0948926</v>
      </c>
    </row>
    <row r="6134" spans="1:3" x14ac:dyDescent="0.25">
      <c r="A6134" s="2" t="s">
        <v>6133</v>
      </c>
      <c r="B6134">
        <v>932526</v>
      </c>
      <c r="C6134" t="str">
        <f t="shared" si="96"/>
        <v>0932526</v>
      </c>
    </row>
    <row r="6135" spans="1:3" x14ac:dyDescent="0.25">
      <c r="A6135" s="2" t="s">
        <v>6134</v>
      </c>
      <c r="B6135">
        <v>930926</v>
      </c>
      <c r="C6135" t="str">
        <f t="shared" si="96"/>
        <v>0930926</v>
      </c>
    </row>
    <row r="6136" spans="1:3" x14ac:dyDescent="0.25">
      <c r="A6136" s="2" t="s">
        <v>6135</v>
      </c>
      <c r="B6136">
        <v>957226</v>
      </c>
      <c r="C6136" t="str">
        <f t="shared" si="96"/>
        <v>0957226</v>
      </c>
    </row>
    <row r="6137" spans="1:3" x14ac:dyDescent="0.25">
      <c r="A6137" s="2" t="s">
        <v>6136</v>
      </c>
      <c r="B6137">
        <v>951426</v>
      </c>
      <c r="C6137" t="str">
        <f t="shared" si="96"/>
        <v>0951426</v>
      </c>
    </row>
    <row r="6138" spans="1:3" x14ac:dyDescent="0.25">
      <c r="A6138" s="2" t="s">
        <v>6137</v>
      </c>
      <c r="B6138">
        <v>992026</v>
      </c>
      <c r="C6138" t="str">
        <f t="shared" si="96"/>
        <v>0992026</v>
      </c>
    </row>
    <row r="6139" spans="1:3" x14ac:dyDescent="0.25">
      <c r="A6139" s="2" t="s">
        <v>6138</v>
      </c>
      <c r="B6139">
        <v>75122</v>
      </c>
      <c r="C6139" t="str">
        <f t="shared" si="96"/>
        <v>0075122</v>
      </c>
    </row>
    <row r="6140" spans="1:3" x14ac:dyDescent="0.25">
      <c r="A6140" s="2" t="s">
        <v>6139</v>
      </c>
      <c r="B6140">
        <v>87422</v>
      </c>
      <c r="C6140" t="str">
        <f t="shared" si="96"/>
        <v>0087422</v>
      </c>
    </row>
    <row r="6141" spans="1:3" x14ac:dyDescent="0.25">
      <c r="A6141" s="2" t="s">
        <v>6140</v>
      </c>
      <c r="B6141">
        <v>775321</v>
      </c>
      <c r="C6141" t="str">
        <f t="shared" si="96"/>
        <v>0775321</v>
      </c>
    </row>
    <row r="6142" spans="1:3" x14ac:dyDescent="0.25">
      <c r="A6142" s="2" t="s">
        <v>6141</v>
      </c>
      <c r="B6142">
        <v>369122</v>
      </c>
      <c r="C6142" t="str">
        <f t="shared" si="96"/>
        <v>0369122</v>
      </c>
    </row>
    <row r="6143" spans="1:3" x14ac:dyDescent="0.25">
      <c r="A6143" s="2" t="s">
        <v>6142</v>
      </c>
      <c r="B6143">
        <v>409022</v>
      </c>
      <c r="C6143" t="str">
        <f t="shared" si="96"/>
        <v>0409022</v>
      </c>
    </row>
    <row r="6144" spans="1:3" x14ac:dyDescent="0.25">
      <c r="A6144" s="2" t="s">
        <v>6143</v>
      </c>
      <c r="B6144">
        <v>340522</v>
      </c>
      <c r="C6144" t="str">
        <f t="shared" si="96"/>
        <v>0340522</v>
      </c>
    </row>
    <row r="6145" spans="1:3" x14ac:dyDescent="0.25">
      <c r="A6145" s="2" t="s">
        <v>6144</v>
      </c>
      <c r="B6145">
        <v>517022</v>
      </c>
      <c r="C6145" t="str">
        <f t="shared" si="96"/>
        <v>0517022</v>
      </c>
    </row>
    <row r="6146" spans="1:3" x14ac:dyDescent="0.25">
      <c r="A6146" s="2" t="s">
        <v>6145</v>
      </c>
      <c r="B6146">
        <v>337222</v>
      </c>
      <c r="C6146" t="str">
        <f t="shared" si="96"/>
        <v>0337222</v>
      </c>
    </row>
    <row r="6147" spans="1:3" x14ac:dyDescent="0.25">
      <c r="A6147" s="2" t="s">
        <v>6146</v>
      </c>
      <c r="B6147">
        <v>533322</v>
      </c>
      <c r="C6147" t="str">
        <f t="shared" si="96"/>
        <v>0533322</v>
      </c>
    </row>
    <row r="6148" spans="1:3" x14ac:dyDescent="0.25">
      <c r="A6148" s="2" t="s">
        <v>6147</v>
      </c>
      <c r="B6148">
        <v>587323</v>
      </c>
      <c r="C6148" t="str">
        <f t="shared" si="96"/>
        <v>0587323</v>
      </c>
    </row>
    <row r="6149" spans="1:3" x14ac:dyDescent="0.25">
      <c r="A6149" s="2" t="s">
        <v>6148</v>
      </c>
      <c r="B6149">
        <v>1693825</v>
      </c>
      <c r="C6149" t="str">
        <f t="shared" si="96"/>
        <v>1693825</v>
      </c>
    </row>
    <row r="6150" spans="1:3" x14ac:dyDescent="0.25">
      <c r="A6150" s="2" t="s">
        <v>6149</v>
      </c>
      <c r="B6150">
        <v>380126</v>
      </c>
      <c r="C6150" t="str">
        <f t="shared" si="96"/>
        <v>0380126</v>
      </c>
    </row>
    <row r="6151" spans="1:3" x14ac:dyDescent="0.25">
      <c r="A6151" s="2" t="s">
        <v>6150</v>
      </c>
      <c r="B6151">
        <v>361126</v>
      </c>
      <c r="C6151" t="str">
        <f t="shared" si="96"/>
        <v>0361126</v>
      </c>
    </row>
    <row r="6152" spans="1:3" x14ac:dyDescent="0.25">
      <c r="A6152" s="2" t="s">
        <v>6151</v>
      </c>
      <c r="B6152">
        <v>560326</v>
      </c>
      <c r="C6152" t="str">
        <f t="shared" si="96"/>
        <v>0560326</v>
      </c>
    </row>
    <row r="6153" spans="1:3" x14ac:dyDescent="0.25">
      <c r="A6153" s="2" t="s">
        <v>6152</v>
      </c>
      <c r="B6153">
        <v>563326</v>
      </c>
      <c r="C6153" t="str">
        <f t="shared" si="96"/>
        <v>0563326</v>
      </c>
    </row>
    <row r="6154" spans="1:3" x14ac:dyDescent="0.25">
      <c r="A6154" s="2" t="s">
        <v>6153</v>
      </c>
      <c r="B6154">
        <v>434926</v>
      </c>
      <c r="C6154" t="str">
        <f t="shared" si="96"/>
        <v>0434926</v>
      </c>
    </row>
    <row r="6155" spans="1:3" x14ac:dyDescent="0.25">
      <c r="A6155" s="2" t="s">
        <v>6154</v>
      </c>
      <c r="B6155">
        <v>432926</v>
      </c>
      <c r="C6155" t="str">
        <f t="shared" si="96"/>
        <v>0432926</v>
      </c>
    </row>
    <row r="6156" spans="1:3" x14ac:dyDescent="0.25">
      <c r="A6156" s="2" t="s">
        <v>6155</v>
      </c>
      <c r="B6156">
        <v>788026</v>
      </c>
      <c r="C6156" t="str">
        <f t="shared" si="96"/>
        <v>0788026</v>
      </c>
    </row>
    <row r="6157" spans="1:3" x14ac:dyDescent="0.25">
      <c r="A6157" s="2" t="s">
        <v>6156</v>
      </c>
      <c r="B6157">
        <v>717126</v>
      </c>
      <c r="C6157" t="str">
        <f t="shared" si="96"/>
        <v>0717126</v>
      </c>
    </row>
    <row r="6158" spans="1:3" x14ac:dyDescent="0.25">
      <c r="A6158" s="2" t="s">
        <v>6157</v>
      </c>
      <c r="B6158">
        <v>780026</v>
      </c>
      <c r="C6158" t="str">
        <f t="shared" si="96"/>
        <v>0780026</v>
      </c>
    </row>
    <row r="6159" spans="1:3" x14ac:dyDescent="0.25">
      <c r="A6159" s="2" t="s">
        <v>6158</v>
      </c>
      <c r="B6159">
        <v>902026</v>
      </c>
      <c r="C6159" t="str">
        <f t="shared" si="96"/>
        <v>0902026</v>
      </c>
    </row>
    <row r="6160" spans="1:3" x14ac:dyDescent="0.25">
      <c r="A6160" s="2" t="s">
        <v>6159</v>
      </c>
      <c r="B6160">
        <v>789626</v>
      </c>
      <c r="C6160" t="str">
        <f t="shared" si="96"/>
        <v>0789626</v>
      </c>
    </row>
    <row r="6161" spans="1:3" x14ac:dyDescent="0.25">
      <c r="A6161" s="2" t="s">
        <v>6160</v>
      </c>
      <c r="B6161">
        <v>741226</v>
      </c>
      <c r="C6161" t="str">
        <f t="shared" si="96"/>
        <v>0741226</v>
      </c>
    </row>
    <row r="6162" spans="1:3" x14ac:dyDescent="0.25">
      <c r="A6162" s="2" t="s">
        <v>6161</v>
      </c>
      <c r="B6162">
        <v>897726</v>
      </c>
      <c r="C6162" t="str">
        <f t="shared" si="96"/>
        <v>0897726</v>
      </c>
    </row>
    <row r="6163" spans="1:3" x14ac:dyDescent="0.25">
      <c r="A6163" s="2" t="s">
        <v>6162</v>
      </c>
      <c r="B6163">
        <v>763526</v>
      </c>
      <c r="C6163" t="str">
        <f t="shared" si="96"/>
        <v>0763526</v>
      </c>
    </row>
    <row r="6164" spans="1:3" x14ac:dyDescent="0.25">
      <c r="A6164" s="2" t="s">
        <v>6163</v>
      </c>
      <c r="B6164">
        <v>974626</v>
      </c>
      <c r="C6164" t="str">
        <f t="shared" si="96"/>
        <v>0974626</v>
      </c>
    </row>
    <row r="6165" spans="1:3" x14ac:dyDescent="0.25">
      <c r="A6165" s="2" t="s">
        <v>6164</v>
      </c>
      <c r="B6165">
        <v>362022</v>
      </c>
      <c r="C6165" t="str">
        <f t="shared" si="96"/>
        <v>0362022</v>
      </c>
    </row>
    <row r="6166" spans="1:3" x14ac:dyDescent="0.25">
      <c r="A6166" s="2" t="s">
        <v>6165</v>
      </c>
      <c r="B6166">
        <v>453522</v>
      </c>
      <c r="C6166" t="str">
        <f t="shared" si="96"/>
        <v>0453522</v>
      </c>
    </row>
    <row r="6167" spans="1:3" x14ac:dyDescent="0.25">
      <c r="A6167" s="2" t="s">
        <v>6166</v>
      </c>
      <c r="B6167">
        <v>1495524</v>
      </c>
      <c r="C6167" t="str">
        <f t="shared" si="96"/>
        <v>1495524</v>
      </c>
    </row>
    <row r="6168" spans="1:3" x14ac:dyDescent="0.25">
      <c r="A6168" s="2" t="s">
        <v>6167</v>
      </c>
      <c r="B6168">
        <v>40919</v>
      </c>
      <c r="C6168" t="str">
        <f t="shared" si="96"/>
        <v>0040919</v>
      </c>
    </row>
    <row r="6169" spans="1:3" x14ac:dyDescent="0.25">
      <c r="A6169" s="2" t="s">
        <v>6168</v>
      </c>
      <c r="B6169">
        <v>718826</v>
      </c>
      <c r="C6169" t="str">
        <f t="shared" si="96"/>
        <v>0718826</v>
      </c>
    </row>
    <row r="6170" spans="1:3" x14ac:dyDescent="0.25">
      <c r="A6170" s="2" t="s">
        <v>6169</v>
      </c>
      <c r="B6170">
        <v>297620</v>
      </c>
      <c r="C6170" t="str">
        <f t="shared" si="96"/>
        <v>0297620</v>
      </c>
    </row>
    <row r="6171" spans="1:3" x14ac:dyDescent="0.25">
      <c r="A6171" s="2" t="s">
        <v>6170</v>
      </c>
      <c r="B6171">
        <v>80126</v>
      </c>
      <c r="C6171" t="str">
        <f t="shared" si="96"/>
        <v>0080126</v>
      </c>
    </row>
    <row r="6172" spans="1:3" x14ac:dyDescent="0.25">
      <c r="A6172" s="2" t="s">
        <v>6171</v>
      </c>
      <c r="B6172">
        <v>303322</v>
      </c>
      <c r="C6172" t="str">
        <f t="shared" si="96"/>
        <v>0303322</v>
      </c>
    </row>
    <row r="6173" spans="1:3" x14ac:dyDescent="0.25">
      <c r="A6173" s="2" t="s">
        <v>6172</v>
      </c>
      <c r="B6173">
        <v>347826</v>
      </c>
      <c r="C6173" t="str">
        <f t="shared" si="96"/>
        <v>0347826</v>
      </c>
    </row>
    <row r="6174" spans="1:3" x14ac:dyDescent="0.25">
      <c r="A6174" s="2" t="s">
        <v>6173</v>
      </c>
      <c r="B6174">
        <v>11023</v>
      </c>
      <c r="C6174" t="str">
        <f t="shared" si="96"/>
        <v>0011023</v>
      </c>
    </row>
    <row r="6175" spans="1:3" x14ac:dyDescent="0.25">
      <c r="A6175" s="2" t="s">
        <v>6174</v>
      </c>
      <c r="B6175">
        <v>297722</v>
      </c>
      <c r="C6175" t="str">
        <f t="shared" si="96"/>
        <v>0297722</v>
      </c>
    </row>
    <row r="6176" spans="1:3" x14ac:dyDescent="0.25">
      <c r="A6176" s="2" t="s">
        <v>6175</v>
      </c>
      <c r="B6176">
        <v>674126</v>
      </c>
      <c r="C6176" t="str">
        <f t="shared" si="96"/>
        <v>0674126</v>
      </c>
    </row>
    <row r="6177" spans="1:3" x14ac:dyDescent="0.25">
      <c r="A6177" s="2" t="s">
        <v>6176</v>
      </c>
      <c r="B6177">
        <v>581422</v>
      </c>
      <c r="C6177" t="str">
        <f t="shared" si="96"/>
        <v>0581422</v>
      </c>
    </row>
    <row r="6178" spans="1:3" x14ac:dyDescent="0.25">
      <c r="A6178" s="2" t="s">
        <v>6177</v>
      </c>
      <c r="B6178">
        <v>347622</v>
      </c>
      <c r="C6178" t="str">
        <f t="shared" si="96"/>
        <v>0347622</v>
      </c>
    </row>
    <row r="6179" spans="1:3" x14ac:dyDescent="0.25">
      <c r="A6179" s="2" t="s">
        <v>6178</v>
      </c>
      <c r="B6179">
        <v>816326</v>
      </c>
      <c r="C6179" t="str">
        <f t="shared" si="96"/>
        <v>0816326</v>
      </c>
    </row>
    <row r="6180" spans="1:3" x14ac:dyDescent="0.25">
      <c r="A6180" s="2" t="s">
        <v>6179</v>
      </c>
      <c r="B6180">
        <v>497822</v>
      </c>
      <c r="C6180" t="str">
        <f t="shared" si="96"/>
        <v>0497822</v>
      </c>
    </row>
    <row r="6181" spans="1:3" x14ac:dyDescent="0.25">
      <c r="A6181" s="2" t="s">
        <v>6180</v>
      </c>
      <c r="B6181">
        <v>446320</v>
      </c>
      <c r="C6181" t="str">
        <f t="shared" si="96"/>
        <v>0446320</v>
      </c>
    </row>
    <row r="6182" spans="1:3" x14ac:dyDescent="0.25">
      <c r="A6182" s="2" t="s">
        <v>6181</v>
      </c>
      <c r="B6182">
        <v>451222</v>
      </c>
      <c r="C6182" t="str">
        <f t="shared" si="96"/>
        <v>0451222</v>
      </c>
    </row>
    <row r="6183" spans="1:3" x14ac:dyDescent="0.25">
      <c r="A6183" s="2" t="s">
        <v>6182</v>
      </c>
      <c r="B6183">
        <v>473126</v>
      </c>
      <c r="C6183" t="str">
        <f t="shared" si="96"/>
        <v>0473126</v>
      </c>
    </row>
    <row r="6184" spans="1:3" x14ac:dyDescent="0.25">
      <c r="A6184" s="2" t="s">
        <v>6183</v>
      </c>
      <c r="B6184">
        <v>170221</v>
      </c>
      <c r="C6184" t="str">
        <f t="shared" si="96"/>
        <v>0170221</v>
      </c>
    </row>
    <row r="6185" spans="1:3" x14ac:dyDescent="0.25">
      <c r="A6185" s="2" t="s">
        <v>6184</v>
      </c>
      <c r="B6185">
        <v>638621</v>
      </c>
      <c r="C6185" t="str">
        <f t="shared" si="96"/>
        <v>0638621</v>
      </c>
    </row>
    <row r="6186" spans="1:3" x14ac:dyDescent="0.25">
      <c r="A6186" s="2" t="s">
        <v>6185</v>
      </c>
      <c r="B6186">
        <v>618426</v>
      </c>
      <c r="C6186" t="str">
        <f t="shared" si="96"/>
        <v>0618426</v>
      </c>
    </row>
    <row r="6187" spans="1:3" x14ac:dyDescent="0.25">
      <c r="A6187" s="2" t="s">
        <v>6186</v>
      </c>
      <c r="B6187">
        <v>177626</v>
      </c>
      <c r="C6187" t="str">
        <f t="shared" si="96"/>
        <v>0177626</v>
      </c>
    </row>
    <row r="6188" spans="1:3" x14ac:dyDescent="0.25">
      <c r="A6188" s="2" t="s">
        <v>6187</v>
      </c>
      <c r="B6188">
        <v>494922</v>
      </c>
      <c r="C6188" t="str">
        <f t="shared" si="96"/>
        <v>0494922</v>
      </c>
    </row>
    <row r="6189" spans="1:3" x14ac:dyDescent="0.25">
      <c r="A6189" s="2" t="s">
        <v>6188</v>
      </c>
      <c r="B6189">
        <v>19323</v>
      </c>
      <c r="C6189" t="str">
        <f t="shared" si="96"/>
        <v>0019323</v>
      </c>
    </row>
    <row r="6190" spans="1:3" x14ac:dyDescent="0.25">
      <c r="A6190" s="2" t="s">
        <v>6189</v>
      </c>
      <c r="B6190">
        <v>1752824</v>
      </c>
      <c r="C6190" t="str">
        <f t="shared" ref="C6190:C6253" si="97">RIGHT("0000"&amp;B6190,7)</f>
        <v>1752824</v>
      </c>
    </row>
    <row r="6191" spans="1:3" x14ac:dyDescent="0.25">
      <c r="A6191" s="2" t="s">
        <v>6190</v>
      </c>
      <c r="B6191">
        <v>356622</v>
      </c>
      <c r="C6191" t="str">
        <f t="shared" si="97"/>
        <v>0356622</v>
      </c>
    </row>
    <row r="6192" spans="1:3" x14ac:dyDescent="0.25">
      <c r="A6192" s="2" t="s">
        <v>6191</v>
      </c>
      <c r="B6192">
        <v>417522</v>
      </c>
      <c r="C6192" t="str">
        <f t="shared" si="97"/>
        <v>0417522</v>
      </c>
    </row>
    <row r="6193" spans="1:3" x14ac:dyDescent="0.25">
      <c r="A6193" s="2" t="s">
        <v>6192</v>
      </c>
      <c r="B6193">
        <v>1738324</v>
      </c>
      <c r="C6193" t="str">
        <f t="shared" si="97"/>
        <v>1738324</v>
      </c>
    </row>
    <row r="6194" spans="1:3" x14ac:dyDescent="0.25">
      <c r="A6194" s="2" t="s">
        <v>6193</v>
      </c>
      <c r="B6194">
        <v>571322</v>
      </c>
      <c r="C6194" t="str">
        <f t="shared" si="97"/>
        <v>0571322</v>
      </c>
    </row>
    <row r="6195" spans="1:3" x14ac:dyDescent="0.25">
      <c r="A6195" s="2" t="s">
        <v>6194</v>
      </c>
      <c r="B6195">
        <v>595826</v>
      </c>
      <c r="C6195" t="str">
        <f t="shared" si="97"/>
        <v>0595826</v>
      </c>
    </row>
    <row r="6196" spans="1:3" x14ac:dyDescent="0.25">
      <c r="A6196" s="2" t="s">
        <v>6195</v>
      </c>
      <c r="B6196">
        <v>194426</v>
      </c>
      <c r="C6196" t="str">
        <f t="shared" si="97"/>
        <v>0194426</v>
      </c>
    </row>
    <row r="6197" spans="1:3" x14ac:dyDescent="0.25">
      <c r="A6197" s="2" t="s">
        <v>6196</v>
      </c>
      <c r="B6197">
        <v>448226</v>
      </c>
      <c r="C6197" t="str">
        <f t="shared" si="97"/>
        <v>0448226</v>
      </c>
    </row>
    <row r="6198" spans="1:3" x14ac:dyDescent="0.25">
      <c r="A6198" s="2" t="s">
        <v>6197</v>
      </c>
      <c r="B6198">
        <v>783626</v>
      </c>
      <c r="C6198" t="str">
        <f t="shared" si="97"/>
        <v>0783626</v>
      </c>
    </row>
    <row r="6199" spans="1:3" x14ac:dyDescent="0.25">
      <c r="A6199" s="2" t="s">
        <v>6198</v>
      </c>
      <c r="B6199">
        <v>714226</v>
      </c>
      <c r="C6199" t="str">
        <f t="shared" si="97"/>
        <v>0714226</v>
      </c>
    </row>
    <row r="6200" spans="1:3" x14ac:dyDescent="0.25">
      <c r="A6200" s="2" t="s">
        <v>6199</v>
      </c>
      <c r="B6200">
        <v>861126</v>
      </c>
      <c r="C6200" t="str">
        <f t="shared" si="97"/>
        <v>0861126</v>
      </c>
    </row>
    <row r="6201" spans="1:3" x14ac:dyDescent="0.25">
      <c r="A6201" s="2" t="s">
        <v>6200</v>
      </c>
      <c r="B6201">
        <v>655526</v>
      </c>
      <c r="C6201" t="str">
        <f t="shared" si="97"/>
        <v>0655526</v>
      </c>
    </row>
    <row r="6202" spans="1:3" x14ac:dyDescent="0.25">
      <c r="A6202" s="2" t="s">
        <v>6201</v>
      </c>
      <c r="B6202">
        <v>933826</v>
      </c>
      <c r="C6202" t="str">
        <f t="shared" si="97"/>
        <v>0933826</v>
      </c>
    </row>
    <row r="6203" spans="1:3" x14ac:dyDescent="0.25">
      <c r="A6203" s="2" t="s">
        <v>6202</v>
      </c>
      <c r="B6203">
        <v>824926</v>
      </c>
      <c r="C6203" t="str">
        <f t="shared" si="97"/>
        <v>0824926</v>
      </c>
    </row>
    <row r="6204" spans="1:3" x14ac:dyDescent="0.25">
      <c r="A6204" s="2" t="s">
        <v>6203</v>
      </c>
      <c r="B6204">
        <v>532022</v>
      </c>
      <c r="C6204" t="str">
        <f t="shared" si="97"/>
        <v>0532022</v>
      </c>
    </row>
    <row r="6205" spans="1:3" x14ac:dyDescent="0.25">
      <c r="A6205" s="2" t="s">
        <v>6204</v>
      </c>
      <c r="B6205">
        <v>53922</v>
      </c>
      <c r="C6205" t="str">
        <f t="shared" si="97"/>
        <v>0053922</v>
      </c>
    </row>
    <row r="6206" spans="1:3" x14ac:dyDescent="0.25">
      <c r="A6206" s="2" t="s">
        <v>6205</v>
      </c>
      <c r="B6206">
        <v>477022</v>
      </c>
      <c r="C6206" t="str">
        <f t="shared" si="97"/>
        <v>0477022</v>
      </c>
    </row>
    <row r="6207" spans="1:3" x14ac:dyDescent="0.25">
      <c r="A6207" s="2" t="s">
        <v>6206</v>
      </c>
      <c r="B6207">
        <v>168819</v>
      </c>
      <c r="C6207" t="str">
        <f t="shared" si="97"/>
        <v>0168819</v>
      </c>
    </row>
    <row r="6208" spans="1:3" x14ac:dyDescent="0.25">
      <c r="A6208" s="2" t="s">
        <v>6207</v>
      </c>
      <c r="B6208">
        <v>219922</v>
      </c>
      <c r="C6208" t="str">
        <f t="shared" si="97"/>
        <v>0219922</v>
      </c>
    </row>
    <row r="6209" spans="1:3" x14ac:dyDescent="0.25">
      <c r="A6209" s="2" t="s">
        <v>6208</v>
      </c>
      <c r="B6209">
        <v>352121</v>
      </c>
      <c r="C6209" t="str">
        <f t="shared" si="97"/>
        <v>0352121</v>
      </c>
    </row>
    <row r="6210" spans="1:3" x14ac:dyDescent="0.25">
      <c r="A6210" s="2" t="s">
        <v>6209</v>
      </c>
      <c r="B6210">
        <v>602021</v>
      </c>
      <c r="C6210" t="str">
        <f t="shared" si="97"/>
        <v>0602021</v>
      </c>
    </row>
    <row r="6211" spans="1:3" x14ac:dyDescent="0.25">
      <c r="A6211" s="2" t="s">
        <v>6210</v>
      </c>
      <c r="B6211">
        <v>12120</v>
      </c>
      <c r="C6211" t="str">
        <f t="shared" si="97"/>
        <v>0012120</v>
      </c>
    </row>
    <row r="6212" spans="1:3" x14ac:dyDescent="0.25">
      <c r="A6212" s="2" t="s">
        <v>6211</v>
      </c>
      <c r="B6212">
        <v>526926</v>
      </c>
      <c r="C6212" t="str">
        <f t="shared" si="97"/>
        <v>0526926</v>
      </c>
    </row>
    <row r="6213" spans="1:3" x14ac:dyDescent="0.25">
      <c r="A6213" s="2" t="s">
        <v>6212</v>
      </c>
      <c r="B6213">
        <v>601421</v>
      </c>
      <c r="C6213" t="str">
        <f t="shared" si="97"/>
        <v>0601421</v>
      </c>
    </row>
    <row r="6214" spans="1:3" x14ac:dyDescent="0.25">
      <c r="A6214" s="2" t="s">
        <v>6213</v>
      </c>
      <c r="B6214">
        <v>667226</v>
      </c>
      <c r="C6214" t="str">
        <f t="shared" si="97"/>
        <v>0667226</v>
      </c>
    </row>
    <row r="6215" spans="1:3" x14ac:dyDescent="0.25">
      <c r="A6215" s="2" t="s">
        <v>6214</v>
      </c>
      <c r="B6215">
        <v>538022</v>
      </c>
      <c r="C6215" t="str">
        <f t="shared" si="97"/>
        <v>0538022</v>
      </c>
    </row>
    <row r="6216" spans="1:3" x14ac:dyDescent="0.25">
      <c r="A6216" s="2" t="s">
        <v>6215</v>
      </c>
      <c r="B6216">
        <v>459426</v>
      </c>
      <c r="C6216" t="str">
        <f t="shared" si="97"/>
        <v>0459426</v>
      </c>
    </row>
    <row r="6217" spans="1:3" x14ac:dyDescent="0.25">
      <c r="A6217" s="2" t="s">
        <v>6216</v>
      </c>
      <c r="B6217">
        <v>192919</v>
      </c>
      <c r="C6217" t="str">
        <f t="shared" si="97"/>
        <v>0192919</v>
      </c>
    </row>
    <row r="6218" spans="1:3" x14ac:dyDescent="0.25">
      <c r="A6218" s="2" t="s">
        <v>6217</v>
      </c>
      <c r="B6218">
        <v>395326</v>
      </c>
      <c r="C6218" t="str">
        <f t="shared" si="97"/>
        <v>0395326</v>
      </c>
    </row>
    <row r="6219" spans="1:3" x14ac:dyDescent="0.25">
      <c r="A6219" s="2" t="s">
        <v>6218</v>
      </c>
      <c r="B6219">
        <v>425320</v>
      </c>
      <c r="C6219" t="str">
        <f t="shared" si="97"/>
        <v>0425320</v>
      </c>
    </row>
    <row r="6220" spans="1:3" x14ac:dyDescent="0.25">
      <c r="A6220" s="2" t="s">
        <v>6219</v>
      </c>
      <c r="B6220">
        <v>1339125</v>
      </c>
      <c r="C6220" t="str">
        <f t="shared" si="97"/>
        <v>1339125</v>
      </c>
    </row>
    <row r="6221" spans="1:3" x14ac:dyDescent="0.25">
      <c r="A6221" s="2" t="s">
        <v>6220</v>
      </c>
      <c r="B6221">
        <v>192620</v>
      </c>
      <c r="C6221" t="str">
        <f t="shared" si="97"/>
        <v>0192620</v>
      </c>
    </row>
    <row r="6222" spans="1:3" x14ac:dyDescent="0.25">
      <c r="A6222" s="2" t="s">
        <v>6221</v>
      </c>
      <c r="B6222">
        <v>255620</v>
      </c>
      <c r="C6222" t="str">
        <f t="shared" si="97"/>
        <v>0255620</v>
      </c>
    </row>
    <row r="6223" spans="1:3" x14ac:dyDescent="0.25">
      <c r="A6223" s="2" t="s">
        <v>6222</v>
      </c>
      <c r="B6223">
        <v>815026</v>
      </c>
      <c r="C6223" t="str">
        <f t="shared" si="97"/>
        <v>0815026</v>
      </c>
    </row>
    <row r="6224" spans="1:3" x14ac:dyDescent="0.25">
      <c r="A6224" s="2" t="s">
        <v>6223</v>
      </c>
      <c r="B6224">
        <v>511622</v>
      </c>
      <c r="C6224" t="str">
        <f t="shared" si="97"/>
        <v>0511622</v>
      </c>
    </row>
    <row r="6225" spans="1:3" x14ac:dyDescent="0.25">
      <c r="A6225" s="2" t="s">
        <v>6224</v>
      </c>
      <c r="B6225">
        <v>504622</v>
      </c>
      <c r="C6225" t="str">
        <f t="shared" si="97"/>
        <v>0504622</v>
      </c>
    </row>
    <row r="6226" spans="1:3" x14ac:dyDescent="0.25">
      <c r="A6226" s="2" t="s">
        <v>6225</v>
      </c>
      <c r="B6226">
        <v>623926</v>
      </c>
      <c r="C6226" t="str">
        <f t="shared" si="97"/>
        <v>0623926</v>
      </c>
    </row>
    <row r="6227" spans="1:3" x14ac:dyDescent="0.25">
      <c r="A6227" s="2" t="s">
        <v>6226</v>
      </c>
      <c r="B6227">
        <v>628326</v>
      </c>
      <c r="C6227" t="str">
        <f t="shared" si="97"/>
        <v>0628326</v>
      </c>
    </row>
    <row r="6228" spans="1:3" x14ac:dyDescent="0.25">
      <c r="A6228" s="2" t="s">
        <v>6227</v>
      </c>
      <c r="B6228">
        <v>762926</v>
      </c>
      <c r="C6228" t="str">
        <f t="shared" si="97"/>
        <v>0762926</v>
      </c>
    </row>
    <row r="6229" spans="1:3" x14ac:dyDescent="0.25">
      <c r="A6229" s="2" t="s">
        <v>6228</v>
      </c>
      <c r="B6229">
        <v>554626</v>
      </c>
      <c r="C6229" t="str">
        <f t="shared" si="97"/>
        <v>0554626</v>
      </c>
    </row>
    <row r="6230" spans="1:3" x14ac:dyDescent="0.25">
      <c r="A6230" s="2" t="s">
        <v>6229</v>
      </c>
      <c r="B6230">
        <v>874726</v>
      </c>
      <c r="C6230" t="str">
        <f t="shared" si="97"/>
        <v>0874726</v>
      </c>
    </row>
    <row r="6231" spans="1:3" x14ac:dyDescent="0.25">
      <c r="A6231" s="2" t="s">
        <v>6230</v>
      </c>
      <c r="B6231">
        <v>222126</v>
      </c>
      <c r="C6231" t="str">
        <f t="shared" si="97"/>
        <v>0222126</v>
      </c>
    </row>
    <row r="6232" spans="1:3" x14ac:dyDescent="0.25">
      <c r="A6232" s="2" t="s">
        <v>6231</v>
      </c>
      <c r="B6232">
        <v>477626</v>
      </c>
      <c r="C6232" t="str">
        <f t="shared" si="97"/>
        <v>0477626</v>
      </c>
    </row>
    <row r="6233" spans="1:3" x14ac:dyDescent="0.25">
      <c r="A6233" s="2" t="s">
        <v>6232</v>
      </c>
      <c r="B6233">
        <v>236621</v>
      </c>
      <c r="C6233" t="str">
        <f t="shared" si="97"/>
        <v>0236621</v>
      </c>
    </row>
    <row r="6234" spans="1:3" x14ac:dyDescent="0.25">
      <c r="A6234" s="2" t="s">
        <v>6233</v>
      </c>
      <c r="B6234">
        <v>181820</v>
      </c>
      <c r="C6234" t="str">
        <f t="shared" si="97"/>
        <v>0181820</v>
      </c>
    </row>
    <row r="6235" spans="1:3" x14ac:dyDescent="0.25">
      <c r="A6235" s="2" t="s">
        <v>6234</v>
      </c>
      <c r="B6235">
        <v>439520</v>
      </c>
      <c r="C6235" t="str">
        <f t="shared" si="97"/>
        <v>0439520</v>
      </c>
    </row>
    <row r="6236" spans="1:3" x14ac:dyDescent="0.25">
      <c r="A6236" s="2" t="s">
        <v>6235</v>
      </c>
      <c r="B6236">
        <v>34422</v>
      </c>
      <c r="C6236" t="str">
        <f t="shared" si="97"/>
        <v>0034422</v>
      </c>
    </row>
    <row r="6237" spans="1:3" x14ac:dyDescent="0.25">
      <c r="A6237" s="2" t="s">
        <v>6236</v>
      </c>
      <c r="B6237">
        <v>608822</v>
      </c>
      <c r="C6237" t="str">
        <f t="shared" si="97"/>
        <v>0608822</v>
      </c>
    </row>
    <row r="6238" spans="1:3" x14ac:dyDescent="0.25">
      <c r="A6238" s="2" t="s">
        <v>6237</v>
      </c>
      <c r="B6238">
        <v>515722</v>
      </c>
      <c r="C6238" t="str">
        <f t="shared" si="97"/>
        <v>0515722</v>
      </c>
    </row>
    <row r="6239" spans="1:3" x14ac:dyDescent="0.25">
      <c r="A6239" s="2" t="s">
        <v>6238</v>
      </c>
      <c r="B6239">
        <v>528822</v>
      </c>
      <c r="C6239" t="str">
        <f t="shared" si="97"/>
        <v>0528822</v>
      </c>
    </row>
    <row r="6240" spans="1:3" x14ac:dyDescent="0.25">
      <c r="A6240" s="2" t="s">
        <v>6239</v>
      </c>
      <c r="B6240">
        <v>710024</v>
      </c>
      <c r="C6240" t="str">
        <f t="shared" si="97"/>
        <v>0710024</v>
      </c>
    </row>
    <row r="6241" spans="1:3" x14ac:dyDescent="0.25">
      <c r="A6241" s="2" t="s">
        <v>6240</v>
      </c>
      <c r="B6241">
        <v>303726</v>
      </c>
      <c r="C6241" t="str">
        <f t="shared" si="97"/>
        <v>0303726</v>
      </c>
    </row>
    <row r="6242" spans="1:3" x14ac:dyDescent="0.25">
      <c r="A6242" s="2" t="s">
        <v>6241</v>
      </c>
      <c r="B6242">
        <v>476826</v>
      </c>
      <c r="C6242" t="str">
        <f t="shared" si="97"/>
        <v>0476826</v>
      </c>
    </row>
    <row r="6243" spans="1:3" x14ac:dyDescent="0.25">
      <c r="A6243" s="2" t="s">
        <v>6242</v>
      </c>
      <c r="B6243">
        <v>609826</v>
      </c>
      <c r="C6243" t="str">
        <f t="shared" si="97"/>
        <v>0609826</v>
      </c>
    </row>
    <row r="6244" spans="1:3" x14ac:dyDescent="0.25">
      <c r="A6244" s="2" t="s">
        <v>6243</v>
      </c>
      <c r="B6244">
        <v>527326</v>
      </c>
      <c r="C6244" t="str">
        <f t="shared" si="97"/>
        <v>0527326</v>
      </c>
    </row>
    <row r="6245" spans="1:3" x14ac:dyDescent="0.25">
      <c r="A6245" s="2" t="s">
        <v>6244</v>
      </c>
      <c r="B6245">
        <v>598726</v>
      </c>
      <c r="C6245" t="str">
        <f t="shared" si="97"/>
        <v>0598726</v>
      </c>
    </row>
    <row r="6246" spans="1:3" x14ac:dyDescent="0.25">
      <c r="A6246" s="2" t="s">
        <v>6245</v>
      </c>
      <c r="B6246">
        <v>493226</v>
      </c>
      <c r="C6246" t="str">
        <f t="shared" si="97"/>
        <v>0493226</v>
      </c>
    </row>
    <row r="6247" spans="1:3" x14ac:dyDescent="0.25">
      <c r="A6247" s="2" t="s">
        <v>6246</v>
      </c>
      <c r="B6247">
        <v>465926</v>
      </c>
      <c r="C6247" t="str">
        <f t="shared" si="97"/>
        <v>0465926</v>
      </c>
    </row>
    <row r="6248" spans="1:3" x14ac:dyDescent="0.25">
      <c r="A6248" s="2" t="s">
        <v>6247</v>
      </c>
      <c r="B6248">
        <v>670726</v>
      </c>
      <c r="C6248" t="str">
        <f t="shared" si="97"/>
        <v>0670726</v>
      </c>
    </row>
    <row r="6249" spans="1:3" x14ac:dyDescent="0.25">
      <c r="A6249" s="2" t="s">
        <v>6248</v>
      </c>
      <c r="B6249">
        <v>807726</v>
      </c>
      <c r="C6249" t="str">
        <f t="shared" si="97"/>
        <v>0807726</v>
      </c>
    </row>
    <row r="6250" spans="1:3" x14ac:dyDescent="0.25">
      <c r="A6250" s="2" t="s">
        <v>6249</v>
      </c>
      <c r="B6250">
        <v>895726</v>
      </c>
      <c r="C6250" t="str">
        <f t="shared" si="97"/>
        <v>0895726</v>
      </c>
    </row>
    <row r="6251" spans="1:3" x14ac:dyDescent="0.25">
      <c r="A6251" s="2" t="s">
        <v>6250</v>
      </c>
      <c r="B6251">
        <v>117419</v>
      </c>
      <c r="C6251" t="str">
        <f t="shared" si="97"/>
        <v>0117419</v>
      </c>
    </row>
    <row r="6252" spans="1:3" x14ac:dyDescent="0.25">
      <c r="A6252" s="2" t="s">
        <v>6251</v>
      </c>
      <c r="B6252">
        <v>17320</v>
      </c>
      <c r="C6252" t="str">
        <f t="shared" si="97"/>
        <v>0017320</v>
      </c>
    </row>
    <row r="6253" spans="1:3" x14ac:dyDescent="0.25">
      <c r="A6253" s="2" t="s">
        <v>6252</v>
      </c>
      <c r="B6253">
        <v>108421</v>
      </c>
      <c r="C6253" t="str">
        <f t="shared" si="97"/>
        <v>0108421</v>
      </c>
    </row>
    <row r="6254" spans="1:3" x14ac:dyDescent="0.25">
      <c r="A6254" s="2" t="s">
        <v>6253</v>
      </c>
      <c r="B6254">
        <v>484220</v>
      </c>
      <c r="C6254" t="str">
        <f t="shared" ref="C6254:C6317" si="98">RIGHT("0000"&amp;B6254,7)</f>
        <v>0484220</v>
      </c>
    </row>
    <row r="6255" spans="1:3" x14ac:dyDescent="0.25">
      <c r="A6255" s="2" t="s">
        <v>6254</v>
      </c>
      <c r="B6255">
        <v>77422</v>
      </c>
      <c r="C6255" t="str">
        <f t="shared" si="98"/>
        <v>0077422</v>
      </c>
    </row>
    <row r="6256" spans="1:3" x14ac:dyDescent="0.25">
      <c r="A6256" s="2" t="s">
        <v>6255</v>
      </c>
      <c r="B6256">
        <v>626521</v>
      </c>
      <c r="C6256" t="str">
        <f t="shared" si="98"/>
        <v>0626521</v>
      </c>
    </row>
    <row r="6257" spans="1:3" x14ac:dyDescent="0.25">
      <c r="A6257" s="2" t="s">
        <v>6256</v>
      </c>
      <c r="B6257">
        <v>371722</v>
      </c>
      <c r="C6257" t="str">
        <f t="shared" si="98"/>
        <v>0371722</v>
      </c>
    </row>
    <row r="6258" spans="1:3" x14ac:dyDescent="0.25">
      <c r="A6258" s="2" t="s">
        <v>6257</v>
      </c>
      <c r="B6258">
        <v>457522</v>
      </c>
      <c r="C6258" t="str">
        <f t="shared" si="98"/>
        <v>0457522</v>
      </c>
    </row>
    <row r="6259" spans="1:3" x14ac:dyDescent="0.25">
      <c r="A6259" s="2" t="s">
        <v>6258</v>
      </c>
      <c r="B6259">
        <v>465622</v>
      </c>
      <c r="C6259" t="str">
        <f t="shared" si="98"/>
        <v>0465622</v>
      </c>
    </row>
    <row r="6260" spans="1:3" x14ac:dyDescent="0.25">
      <c r="A6260" s="2" t="s">
        <v>6259</v>
      </c>
      <c r="B6260">
        <v>407722</v>
      </c>
      <c r="C6260" t="str">
        <f t="shared" si="98"/>
        <v>0407722</v>
      </c>
    </row>
    <row r="6261" spans="1:3" x14ac:dyDescent="0.25">
      <c r="A6261" s="2" t="s">
        <v>6260</v>
      </c>
      <c r="B6261">
        <v>406122</v>
      </c>
      <c r="C6261" t="str">
        <f t="shared" si="98"/>
        <v>0406122</v>
      </c>
    </row>
    <row r="6262" spans="1:3" x14ac:dyDescent="0.25">
      <c r="A6262" s="2" t="s">
        <v>6261</v>
      </c>
      <c r="B6262">
        <v>414122</v>
      </c>
      <c r="C6262" t="str">
        <f t="shared" si="98"/>
        <v>0414122</v>
      </c>
    </row>
    <row r="6263" spans="1:3" x14ac:dyDescent="0.25">
      <c r="A6263" s="2" t="s">
        <v>6262</v>
      </c>
      <c r="B6263">
        <v>531822</v>
      </c>
      <c r="C6263" t="str">
        <f t="shared" si="98"/>
        <v>0531822</v>
      </c>
    </row>
    <row r="6264" spans="1:3" x14ac:dyDescent="0.25">
      <c r="A6264" s="2" t="s">
        <v>6263</v>
      </c>
      <c r="B6264">
        <v>495022</v>
      </c>
      <c r="C6264" t="str">
        <f t="shared" si="98"/>
        <v>0495022</v>
      </c>
    </row>
    <row r="6265" spans="1:3" x14ac:dyDescent="0.25">
      <c r="A6265" s="2" t="s">
        <v>6264</v>
      </c>
      <c r="B6265">
        <v>379322</v>
      </c>
      <c r="C6265" t="str">
        <f t="shared" si="98"/>
        <v>0379322</v>
      </c>
    </row>
    <row r="6266" spans="1:3" x14ac:dyDescent="0.25">
      <c r="A6266" s="2" t="s">
        <v>6265</v>
      </c>
      <c r="B6266">
        <v>259724</v>
      </c>
      <c r="C6266" t="str">
        <f t="shared" si="98"/>
        <v>0259724</v>
      </c>
    </row>
    <row r="6267" spans="1:3" x14ac:dyDescent="0.25">
      <c r="A6267" s="2" t="s">
        <v>6266</v>
      </c>
      <c r="B6267">
        <v>1355525</v>
      </c>
      <c r="C6267" t="str">
        <f t="shared" si="98"/>
        <v>1355525</v>
      </c>
    </row>
    <row r="6268" spans="1:3" x14ac:dyDescent="0.25">
      <c r="A6268" s="2" t="s">
        <v>6267</v>
      </c>
      <c r="B6268">
        <v>251126</v>
      </c>
      <c r="C6268" t="str">
        <f t="shared" si="98"/>
        <v>0251126</v>
      </c>
    </row>
    <row r="6269" spans="1:3" x14ac:dyDescent="0.25">
      <c r="A6269" s="2" t="s">
        <v>6268</v>
      </c>
      <c r="B6269">
        <v>364726</v>
      </c>
      <c r="C6269" t="str">
        <f t="shared" si="98"/>
        <v>0364726</v>
      </c>
    </row>
    <row r="6270" spans="1:3" x14ac:dyDescent="0.25">
      <c r="A6270" s="2" t="s">
        <v>6269</v>
      </c>
      <c r="B6270">
        <v>571926</v>
      </c>
      <c r="C6270" t="str">
        <f t="shared" si="98"/>
        <v>0571926</v>
      </c>
    </row>
    <row r="6271" spans="1:3" x14ac:dyDescent="0.25">
      <c r="A6271" s="2" t="s">
        <v>6270</v>
      </c>
      <c r="B6271">
        <v>641826</v>
      </c>
      <c r="C6271" t="str">
        <f t="shared" si="98"/>
        <v>0641826</v>
      </c>
    </row>
    <row r="6272" spans="1:3" x14ac:dyDescent="0.25">
      <c r="A6272" s="2" t="s">
        <v>6271</v>
      </c>
      <c r="B6272">
        <v>461926</v>
      </c>
      <c r="C6272" t="str">
        <f t="shared" si="98"/>
        <v>0461926</v>
      </c>
    </row>
    <row r="6273" spans="1:3" x14ac:dyDescent="0.25">
      <c r="A6273" s="2" t="s">
        <v>6272</v>
      </c>
      <c r="B6273">
        <v>462526</v>
      </c>
      <c r="C6273" t="str">
        <f t="shared" si="98"/>
        <v>0462526</v>
      </c>
    </row>
    <row r="6274" spans="1:3" x14ac:dyDescent="0.25">
      <c r="A6274" s="2" t="s">
        <v>6273</v>
      </c>
      <c r="B6274">
        <v>734226</v>
      </c>
      <c r="C6274" t="str">
        <f t="shared" si="98"/>
        <v>0734226</v>
      </c>
    </row>
    <row r="6275" spans="1:3" x14ac:dyDescent="0.25">
      <c r="A6275" s="2" t="s">
        <v>6274</v>
      </c>
      <c r="B6275">
        <v>646926</v>
      </c>
      <c r="C6275" t="str">
        <f t="shared" si="98"/>
        <v>0646926</v>
      </c>
    </row>
    <row r="6276" spans="1:3" x14ac:dyDescent="0.25">
      <c r="A6276" s="2" t="s">
        <v>6275</v>
      </c>
      <c r="B6276">
        <v>700026</v>
      </c>
      <c r="C6276" t="str">
        <f t="shared" si="98"/>
        <v>0700026</v>
      </c>
    </row>
    <row r="6277" spans="1:3" x14ac:dyDescent="0.25">
      <c r="A6277" s="2" t="s">
        <v>6276</v>
      </c>
      <c r="B6277">
        <v>502826</v>
      </c>
      <c r="C6277" t="str">
        <f t="shared" si="98"/>
        <v>0502826</v>
      </c>
    </row>
    <row r="6278" spans="1:3" x14ac:dyDescent="0.25">
      <c r="A6278" s="2" t="s">
        <v>6277</v>
      </c>
      <c r="B6278">
        <v>890226</v>
      </c>
      <c r="C6278" t="str">
        <f t="shared" si="98"/>
        <v>0890226</v>
      </c>
    </row>
    <row r="6279" spans="1:3" x14ac:dyDescent="0.25">
      <c r="A6279" s="2" t="s">
        <v>6278</v>
      </c>
      <c r="B6279">
        <v>884026</v>
      </c>
      <c r="C6279" t="str">
        <f t="shared" si="98"/>
        <v>0884026</v>
      </c>
    </row>
    <row r="6280" spans="1:3" x14ac:dyDescent="0.25">
      <c r="A6280" s="2" t="s">
        <v>6279</v>
      </c>
      <c r="B6280">
        <v>737126</v>
      </c>
      <c r="C6280" t="str">
        <f t="shared" si="98"/>
        <v>0737126</v>
      </c>
    </row>
    <row r="6281" spans="1:3" x14ac:dyDescent="0.25">
      <c r="A6281" s="2" t="s">
        <v>6280</v>
      </c>
      <c r="B6281">
        <v>916626</v>
      </c>
      <c r="C6281" t="str">
        <f t="shared" si="98"/>
        <v>0916626</v>
      </c>
    </row>
    <row r="6282" spans="1:3" x14ac:dyDescent="0.25">
      <c r="A6282" s="2" t="s">
        <v>6281</v>
      </c>
      <c r="B6282">
        <v>924926</v>
      </c>
      <c r="C6282" t="str">
        <f t="shared" si="98"/>
        <v>0924926</v>
      </c>
    </row>
    <row r="6283" spans="1:3" x14ac:dyDescent="0.25">
      <c r="A6283" s="2" t="s">
        <v>6282</v>
      </c>
      <c r="B6283">
        <v>225619</v>
      </c>
      <c r="C6283" t="str">
        <f t="shared" si="98"/>
        <v>0225619</v>
      </c>
    </row>
    <row r="6284" spans="1:3" x14ac:dyDescent="0.25">
      <c r="A6284" s="2" t="s">
        <v>6283</v>
      </c>
      <c r="B6284">
        <v>376819</v>
      </c>
      <c r="C6284" t="str">
        <f t="shared" si="98"/>
        <v>0376819</v>
      </c>
    </row>
    <row r="6285" spans="1:3" x14ac:dyDescent="0.25">
      <c r="A6285" s="2" t="s">
        <v>6284</v>
      </c>
      <c r="B6285">
        <v>260321</v>
      </c>
      <c r="C6285" t="str">
        <f t="shared" si="98"/>
        <v>0260321</v>
      </c>
    </row>
    <row r="6286" spans="1:3" x14ac:dyDescent="0.25">
      <c r="A6286" s="2" t="s">
        <v>6285</v>
      </c>
      <c r="B6286">
        <v>29721</v>
      </c>
      <c r="C6286" t="str">
        <f t="shared" si="98"/>
        <v>0029721</v>
      </c>
    </row>
    <row r="6287" spans="1:3" x14ac:dyDescent="0.25">
      <c r="A6287" s="2" t="s">
        <v>6286</v>
      </c>
      <c r="B6287">
        <v>575420</v>
      </c>
      <c r="C6287" t="str">
        <f t="shared" si="98"/>
        <v>0575420</v>
      </c>
    </row>
    <row r="6288" spans="1:3" x14ac:dyDescent="0.25">
      <c r="A6288" s="2" t="s">
        <v>6287</v>
      </c>
      <c r="B6288">
        <v>375521</v>
      </c>
      <c r="C6288" t="str">
        <f t="shared" si="98"/>
        <v>0375521</v>
      </c>
    </row>
    <row r="6289" spans="1:3" x14ac:dyDescent="0.25">
      <c r="A6289" s="2" t="s">
        <v>6288</v>
      </c>
      <c r="B6289">
        <v>84922</v>
      </c>
      <c r="C6289" t="str">
        <f t="shared" si="98"/>
        <v>0084922</v>
      </c>
    </row>
    <row r="6290" spans="1:3" x14ac:dyDescent="0.25">
      <c r="A6290" s="2" t="s">
        <v>6289</v>
      </c>
      <c r="B6290">
        <v>686021</v>
      </c>
      <c r="C6290" t="str">
        <f t="shared" si="98"/>
        <v>0686021</v>
      </c>
    </row>
    <row r="6291" spans="1:3" x14ac:dyDescent="0.25">
      <c r="A6291" s="2" t="s">
        <v>6290</v>
      </c>
      <c r="B6291">
        <v>558321</v>
      </c>
      <c r="C6291" t="str">
        <f t="shared" si="98"/>
        <v>0558321</v>
      </c>
    </row>
    <row r="6292" spans="1:3" x14ac:dyDescent="0.25">
      <c r="A6292" s="2" t="s">
        <v>6291</v>
      </c>
      <c r="B6292">
        <v>595022</v>
      </c>
      <c r="C6292" t="str">
        <f t="shared" si="98"/>
        <v>0595022</v>
      </c>
    </row>
    <row r="6293" spans="1:3" x14ac:dyDescent="0.25">
      <c r="A6293" s="2" t="s">
        <v>6292</v>
      </c>
      <c r="B6293">
        <v>258922</v>
      </c>
      <c r="C6293" t="str">
        <f t="shared" si="98"/>
        <v>0258922</v>
      </c>
    </row>
    <row r="6294" spans="1:3" x14ac:dyDescent="0.25">
      <c r="A6294" s="2" t="s">
        <v>6293</v>
      </c>
      <c r="B6294">
        <v>542822</v>
      </c>
      <c r="C6294" t="str">
        <f t="shared" si="98"/>
        <v>0542822</v>
      </c>
    </row>
    <row r="6295" spans="1:3" x14ac:dyDescent="0.25">
      <c r="A6295" s="2" t="s">
        <v>6294</v>
      </c>
      <c r="B6295">
        <v>346522</v>
      </c>
      <c r="C6295" t="str">
        <f t="shared" si="98"/>
        <v>0346522</v>
      </c>
    </row>
    <row r="6296" spans="1:3" x14ac:dyDescent="0.25">
      <c r="A6296" s="2" t="s">
        <v>6295</v>
      </c>
      <c r="B6296">
        <v>586522</v>
      </c>
      <c r="C6296" t="str">
        <f t="shared" si="98"/>
        <v>0586522</v>
      </c>
    </row>
    <row r="6297" spans="1:3" x14ac:dyDescent="0.25">
      <c r="A6297" s="2" t="s">
        <v>6296</v>
      </c>
      <c r="B6297">
        <v>1609422</v>
      </c>
      <c r="C6297" t="str">
        <f t="shared" si="98"/>
        <v>1609422</v>
      </c>
    </row>
    <row r="6298" spans="1:3" x14ac:dyDescent="0.25">
      <c r="A6298" s="2" t="s">
        <v>6297</v>
      </c>
      <c r="B6298">
        <v>1993025</v>
      </c>
      <c r="C6298" t="str">
        <f t="shared" si="98"/>
        <v>1993025</v>
      </c>
    </row>
    <row r="6299" spans="1:3" x14ac:dyDescent="0.25">
      <c r="A6299" s="2" t="s">
        <v>6298</v>
      </c>
      <c r="B6299">
        <v>143226</v>
      </c>
      <c r="C6299" t="str">
        <f t="shared" si="98"/>
        <v>0143226</v>
      </c>
    </row>
    <row r="6300" spans="1:3" x14ac:dyDescent="0.25">
      <c r="A6300" s="2" t="s">
        <v>6299</v>
      </c>
      <c r="B6300">
        <v>390226</v>
      </c>
      <c r="C6300" t="str">
        <f t="shared" si="98"/>
        <v>0390226</v>
      </c>
    </row>
    <row r="6301" spans="1:3" x14ac:dyDescent="0.25">
      <c r="A6301" s="2" t="s">
        <v>6300</v>
      </c>
      <c r="B6301">
        <v>44426</v>
      </c>
      <c r="C6301" t="str">
        <f t="shared" si="98"/>
        <v>0044426</v>
      </c>
    </row>
    <row r="6302" spans="1:3" x14ac:dyDescent="0.25">
      <c r="A6302" s="2" t="s">
        <v>6301</v>
      </c>
      <c r="B6302">
        <v>131726</v>
      </c>
      <c r="C6302" t="str">
        <f t="shared" si="98"/>
        <v>0131726</v>
      </c>
    </row>
    <row r="6303" spans="1:3" x14ac:dyDescent="0.25">
      <c r="A6303" s="2" t="s">
        <v>6302</v>
      </c>
      <c r="B6303">
        <v>653326</v>
      </c>
      <c r="C6303" t="str">
        <f t="shared" si="98"/>
        <v>0653326</v>
      </c>
    </row>
    <row r="6304" spans="1:3" x14ac:dyDescent="0.25">
      <c r="A6304" s="2" t="s">
        <v>6303</v>
      </c>
      <c r="B6304">
        <v>413426</v>
      </c>
      <c r="C6304" t="str">
        <f t="shared" si="98"/>
        <v>0413426</v>
      </c>
    </row>
    <row r="6305" spans="1:3" x14ac:dyDescent="0.25">
      <c r="A6305" s="2" t="s">
        <v>6304</v>
      </c>
      <c r="B6305">
        <v>342326</v>
      </c>
      <c r="C6305" t="str">
        <f t="shared" si="98"/>
        <v>0342326</v>
      </c>
    </row>
    <row r="6306" spans="1:3" x14ac:dyDescent="0.25">
      <c r="A6306" s="2" t="s">
        <v>6305</v>
      </c>
      <c r="B6306">
        <v>409726</v>
      </c>
      <c r="C6306" t="str">
        <f t="shared" si="98"/>
        <v>0409726</v>
      </c>
    </row>
    <row r="6307" spans="1:3" x14ac:dyDescent="0.25">
      <c r="A6307" s="2" t="s">
        <v>6306</v>
      </c>
      <c r="B6307">
        <v>672426</v>
      </c>
      <c r="C6307" t="str">
        <f t="shared" si="98"/>
        <v>0672426</v>
      </c>
    </row>
    <row r="6308" spans="1:3" x14ac:dyDescent="0.25">
      <c r="A6308" s="2" t="s">
        <v>6307</v>
      </c>
      <c r="B6308">
        <v>562326</v>
      </c>
      <c r="C6308" t="str">
        <f t="shared" si="98"/>
        <v>0562326</v>
      </c>
    </row>
    <row r="6309" spans="1:3" x14ac:dyDescent="0.25">
      <c r="A6309" s="2" t="s">
        <v>6308</v>
      </c>
      <c r="B6309">
        <v>719126</v>
      </c>
      <c r="C6309" t="str">
        <f t="shared" si="98"/>
        <v>0719126</v>
      </c>
    </row>
    <row r="6310" spans="1:3" x14ac:dyDescent="0.25">
      <c r="A6310" s="2" t="s">
        <v>6309</v>
      </c>
      <c r="B6310">
        <v>686726</v>
      </c>
      <c r="C6310" t="str">
        <f t="shared" si="98"/>
        <v>0686726</v>
      </c>
    </row>
    <row r="6311" spans="1:3" x14ac:dyDescent="0.25">
      <c r="A6311" s="2" t="s">
        <v>6310</v>
      </c>
      <c r="B6311">
        <v>696126</v>
      </c>
      <c r="C6311" t="str">
        <f t="shared" si="98"/>
        <v>0696126</v>
      </c>
    </row>
    <row r="6312" spans="1:3" x14ac:dyDescent="0.25">
      <c r="A6312" s="2" t="s">
        <v>6311</v>
      </c>
      <c r="B6312">
        <v>936126</v>
      </c>
      <c r="C6312" t="str">
        <f t="shared" si="98"/>
        <v>0936126</v>
      </c>
    </row>
    <row r="6313" spans="1:3" x14ac:dyDescent="0.25">
      <c r="A6313" s="2" t="s">
        <v>6312</v>
      </c>
      <c r="B6313">
        <v>702226</v>
      </c>
      <c r="C6313" t="str">
        <f t="shared" si="98"/>
        <v>0702226</v>
      </c>
    </row>
    <row r="6314" spans="1:3" x14ac:dyDescent="0.25">
      <c r="A6314" s="2" t="s">
        <v>6313</v>
      </c>
      <c r="B6314">
        <v>728026</v>
      </c>
      <c r="C6314" t="str">
        <f t="shared" si="98"/>
        <v>0728026</v>
      </c>
    </row>
    <row r="6315" spans="1:3" x14ac:dyDescent="0.25">
      <c r="A6315" s="2" t="s">
        <v>6314</v>
      </c>
      <c r="B6315">
        <v>956726</v>
      </c>
      <c r="C6315" t="str">
        <f t="shared" si="98"/>
        <v>0956726</v>
      </c>
    </row>
    <row r="6316" spans="1:3" x14ac:dyDescent="0.25">
      <c r="A6316" s="2" t="s">
        <v>6315</v>
      </c>
      <c r="B6316">
        <v>854726</v>
      </c>
      <c r="C6316" t="str">
        <f t="shared" si="98"/>
        <v>0854726</v>
      </c>
    </row>
    <row r="6317" spans="1:3" x14ac:dyDescent="0.25">
      <c r="A6317" s="2" t="s">
        <v>6316</v>
      </c>
      <c r="B6317">
        <v>176719</v>
      </c>
      <c r="C6317" t="str">
        <f t="shared" si="98"/>
        <v>0176719</v>
      </c>
    </row>
    <row r="6318" spans="1:3" x14ac:dyDescent="0.25">
      <c r="A6318" s="2" t="s">
        <v>6317</v>
      </c>
      <c r="B6318">
        <v>249119</v>
      </c>
      <c r="C6318" t="str">
        <f t="shared" ref="C6318:C6381" si="99">RIGHT("0000"&amp;B6318,7)</f>
        <v>0249119</v>
      </c>
    </row>
    <row r="6319" spans="1:3" x14ac:dyDescent="0.25">
      <c r="A6319" s="2" t="s">
        <v>6318</v>
      </c>
      <c r="B6319">
        <v>214719</v>
      </c>
      <c r="C6319" t="str">
        <f t="shared" si="99"/>
        <v>0214719</v>
      </c>
    </row>
    <row r="6320" spans="1:3" x14ac:dyDescent="0.25">
      <c r="A6320" s="2" t="s">
        <v>6319</v>
      </c>
      <c r="B6320">
        <v>286519</v>
      </c>
      <c r="C6320" t="str">
        <f t="shared" si="99"/>
        <v>0286519</v>
      </c>
    </row>
    <row r="6321" spans="1:3" x14ac:dyDescent="0.25">
      <c r="A6321" s="2" t="s">
        <v>6320</v>
      </c>
      <c r="B6321">
        <v>37820</v>
      </c>
      <c r="C6321" t="str">
        <f t="shared" si="99"/>
        <v>0037820</v>
      </c>
    </row>
    <row r="6322" spans="1:3" x14ac:dyDescent="0.25">
      <c r="A6322" s="2" t="s">
        <v>6321</v>
      </c>
      <c r="B6322">
        <v>163220</v>
      </c>
      <c r="C6322" t="str">
        <f t="shared" si="99"/>
        <v>0163220</v>
      </c>
    </row>
    <row r="6323" spans="1:3" x14ac:dyDescent="0.25">
      <c r="A6323" s="2" t="s">
        <v>6322</v>
      </c>
      <c r="B6323">
        <v>341920</v>
      </c>
      <c r="C6323" t="str">
        <f t="shared" si="99"/>
        <v>0341920</v>
      </c>
    </row>
    <row r="6324" spans="1:3" x14ac:dyDescent="0.25">
      <c r="A6324" s="2" t="s">
        <v>6323</v>
      </c>
      <c r="B6324">
        <v>433620</v>
      </c>
      <c r="C6324" t="str">
        <f t="shared" si="99"/>
        <v>0433620</v>
      </c>
    </row>
    <row r="6325" spans="1:3" x14ac:dyDescent="0.25">
      <c r="A6325" s="2" t="s">
        <v>6324</v>
      </c>
      <c r="B6325">
        <v>308121</v>
      </c>
      <c r="C6325" t="str">
        <f t="shared" si="99"/>
        <v>0308121</v>
      </c>
    </row>
    <row r="6326" spans="1:3" x14ac:dyDescent="0.25">
      <c r="A6326" s="2" t="s">
        <v>6325</v>
      </c>
      <c r="B6326">
        <v>7322</v>
      </c>
      <c r="C6326" t="str">
        <f t="shared" si="99"/>
        <v>0007322</v>
      </c>
    </row>
    <row r="6327" spans="1:3" x14ac:dyDescent="0.25">
      <c r="A6327" s="2" t="s">
        <v>6326</v>
      </c>
      <c r="B6327">
        <v>204322</v>
      </c>
      <c r="C6327" t="str">
        <f t="shared" si="99"/>
        <v>0204322</v>
      </c>
    </row>
    <row r="6328" spans="1:3" x14ac:dyDescent="0.25">
      <c r="A6328" s="2" t="s">
        <v>6327</v>
      </c>
      <c r="B6328">
        <v>948821</v>
      </c>
      <c r="C6328" t="str">
        <f t="shared" si="99"/>
        <v>0948821</v>
      </c>
    </row>
    <row r="6329" spans="1:3" x14ac:dyDescent="0.25">
      <c r="A6329" s="2" t="s">
        <v>6328</v>
      </c>
      <c r="B6329">
        <v>439022</v>
      </c>
      <c r="C6329" t="str">
        <f t="shared" si="99"/>
        <v>0439022</v>
      </c>
    </row>
    <row r="6330" spans="1:3" x14ac:dyDescent="0.25">
      <c r="A6330" s="2" t="s">
        <v>6329</v>
      </c>
      <c r="B6330">
        <v>403022</v>
      </c>
      <c r="C6330" t="str">
        <f t="shared" si="99"/>
        <v>0403022</v>
      </c>
    </row>
    <row r="6331" spans="1:3" x14ac:dyDescent="0.25">
      <c r="A6331" s="2" t="s">
        <v>6330</v>
      </c>
      <c r="B6331">
        <v>544422</v>
      </c>
      <c r="C6331" t="str">
        <f t="shared" si="99"/>
        <v>0544422</v>
      </c>
    </row>
    <row r="6332" spans="1:3" x14ac:dyDescent="0.25">
      <c r="A6332" s="2" t="s">
        <v>6331</v>
      </c>
      <c r="B6332">
        <v>462022</v>
      </c>
      <c r="C6332" t="str">
        <f t="shared" si="99"/>
        <v>0462022</v>
      </c>
    </row>
    <row r="6333" spans="1:3" x14ac:dyDescent="0.25">
      <c r="A6333" s="2" t="s">
        <v>6332</v>
      </c>
      <c r="B6333">
        <v>293822</v>
      </c>
      <c r="C6333" t="str">
        <f t="shared" si="99"/>
        <v>0293822</v>
      </c>
    </row>
    <row r="6334" spans="1:3" x14ac:dyDescent="0.25">
      <c r="A6334" s="2" t="s">
        <v>6333</v>
      </c>
      <c r="B6334">
        <v>975723</v>
      </c>
      <c r="C6334" t="str">
        <f t="shared" si="99"/>
        <v>0975723</v>
      </c>
    </row>
    <row r="6335" spans="1:3" x14ac:dyDescent="0.25">
      <c r="A6335" s="2" t="s">
        <v>6334</v>
      </c>
      <c r="B6335">
        <v>220226</v>
      </c>
      <c r="C6335" t="str">
        <f t="shared" si="99"/>
        <v>0220226</v>
      </c>
    </row>
    <row r="6336" spans="1:3" x14ac:dyDescent="0.25">
      <c r="A6336" s="2" t="s">
        <v>6335</v>
      </c>
      <c r="B6336">
        <v>75326</v>
      </c>
      <c r="C6336" t="str">
        <f t="shared" si="99"/>
        <v>0075326</v>
      </c>
    </row>
    <row r="6337" spans="1:3" x14ac:dyDescent="0.25">
      <c r="A6337" s="2" t="s">
        <v>6336</v>
      </c>
      <c r="B6337">
        <v>366626</v>
      </c>
      <c r="C6337" t="str">
        <f t="shared" si="99"/>
        <v>0366626</v>
      </c>
    </row>
    <row r="6338" spans="1:3" x14ac:dyDescent="0.25">
      <c r="A6338" s="2" t="s">
        <v>6337</v>
      </c>
      <c r="B6338">
        <v>371026</v>
      </c>
      <c r="C6338" t="str">
        <f t="shared" si="99"/>
        <v>0371026</v>
      </c>
    </row>
    <row r="6339" spans="1:3" x14ac:dyDescent="0.25">
      <c r="A6339" s="2" t="s">
        <v>6338</v>
      </c>
      <c r="B6339">
        <v>643226</v>
      </c>
      <c r="C6339" t="str">
        <f t="shared" si="99"/>
        <v>0643226</v>
      </c>
    </row>
    <row r="6340" spans="1:3" x14ac:dyDescent="0.25">
      <c r="A6340" s="2" t="s">
        <v>6339</v>
      </c>
      <c r="B6340">
        <v>579926</v>
      </c>
      <c r="C6340" t="str">
        <f t="shared" si="99"/>
        <v>0579926</v>
      </c>
    </row>
    <row r="6341" spans="1:3" x14ac:dyDescent="0.25">
      <c r="A6341" s="2" t="s">
        <v>6340</v>
      </c>
      <c r="B6341">
        <v>569126</v>
      </c>
      <c r="C6341" t="str">
        <f t="shared" si="99"/>
        <v>0569126</v>
      </c>
    </row>
    <row r="6342" spans="1:3" x14ac:dyDescent="0.25">
      <c r="A6342" s="2" t="s">
        <v>6341</v>
      </c>
      <c r="B6342">
        <v>495926</v>
      </c>
      <c r="C6342" t="str">
        <f t="shared" si="99"/>
        <v>0495926</v>
      </c>
    </row>
    <row r="6343" spans="1:3" x14ac:dyDescent="0.25">
      <c r="A6343" s="2" t="s">
        <v>6342</v>
      </c>
      <c r="B6343">
        <v>524426</v>
      </c>
      <c r="C6343" t="str">
        <f t="shared" si="99"/>
        <v>0524426</v>
      </c>
    </row>
    <row r="6344" spans="1:3" x14ac:dyDescent="0.25">
      <c r="A6344" s="2" t="s">
        <v>6343</v>
      </c>
      <c r="B6344">
        <v>665826</v>
      </c>
      <c r="C6344" t="str">
        <f t="shared" si="99"/>
        <v>0665826</v>
      </c>
    </row>
    <row r="6345" spans="1:3" x14ac:dyDescent="0.25">
      <c r="A6345" s="2" t="s">
        <v>6344</v>
      </c>
      <c r="B6345">
        <v>503726</v>
      </c>
      <c r="C6345" t="str">
        <f t="shared" si="99"/>
        <v>0503726</v>
      </c>
    </row>
    <row r="6346" spans="1:3" x14ac:dyDescent="0.25">
      <c r="A6346" s="2" t="s">
        <v>6345</v>
      </c>
      <c r="B6346">
        <v>478926</v>
      </c>
      <c r="C6346" t="str">
        <f t="shared" si="99"/>
        <v>0478926</v>
      </c>
    </row>
    <row r="6347" spans="1:3" x14ac:dyDescent="0.25">
      <c r="A6347" s="2" t="s">
        <v>6346</v>
      </c>
      <c r="B6347">
        <v>699826</v>
      </c>
      <c r="C6347" t="str">
        <f t="shared" si="99"/>
        <v>0699826</v>
      </c>
    </row>
    <row r="6348" spans="1:3" x14ac:dyDescent="0.25">
      <c r="A6348" s="2" t="s">
        <v>6347</v>
      </c>
      <c r="B6348">
        <v>861226</v>
      </c>
      <c r="C6348" t="str">
        <f t="shared" si="99"/>
        <v>0861226</v>
      </c>
    </row>
    <row r="6349" spans="1:3" x14ac:dyDescent="0.25">
      <c r="A6349" s="2" t="s">
        <v>6348</v>
      </c>
      <c r="B6349">
        <v>789526</v>
      </c>
      <c r="C6349" t="str">
        <f t="shared" si="99"/>
        <v>0789526</v>
      </c>
    </row>
    <row r="6350" spans="1:3" x14ac:dyDescent="0.25">
      <c r="A6350" s="2" t="s">
        <v>6349</v>
      </c>
      <c r="B6350">
        <v>769126</v>
      </c>
      <c r="C6350" t="str">
        <f t="shared" si="99"/>
        <v>0769126</v>
      </c>
    </row>
    <row r="6351" spans="1:3" x14ac:dyDescent="0.25">
      <c r="A6351" s="2" t="s">
        <v>6350</v>
      </c>
      <c r="B6351">
        <v>964726</v>
      </c>
      <c r="C6351" t="str">
        <f t="shared" si="99"/>
        <v>0964726</v>
      </c>
    </row>
    <row r="6352" spans="1:3" x14ac:dyDescent="0.25">
      <c r="A6352" s="2" t="s">
        <v>6351</v>
      </c>
      <c r="B6352">
        <v>979626</v>
      </c>
      <c r="C6352" t="str">
        <f t="shared" si="99"/>
        <v>0979626</v>
      </c>
    </row>
    <row r="6353" spans="1:3" x14ac:dyDescent="0.25">
      <c r="A6353" s="2" t="s">
        <v>6352</v>
      </c>
      <c r="B6353">
        <v>212823</v>
      </c>
      <c r="C6353" t="str">
        <f t="shared" si="99"/>
        <v>0212823</v>
      </c>
    </row>
    <row r="6354" spans="1:3" x14ac:dyDescent="0.25">
      <c r="A6354" s="2" t="s">
        <v>6353</v>
      </c>
      <c r="B6354">
        <v>390322</v>
      </c>
      <c r="C6354" t="str">
        <f t="shared" si="99"/>
        <v>0390322</v>
      </c>
    </row>
    <row r="6355" spans="1:3" x14ac:dyDescent="0.25">
      <c r="A6355" s="2" t="s">
        <v>6354</v>
      </c>
      <c r="B6355">
        <v>608526</v>
      </c>
      <c r="C6355" t="str">
        <f t="shared" si="99"/>
        <v>0608526</v>
      </c>
    </row>
    <row r="6356" spans="1:3" x14ac:dyDescent="0.25">
      <c r="A6356" s="2" t="s">
        <v>6355</v>
      </c>
      <c r="B6356">
        <v>650122</v>
      </c>
      <c r="C6356" t="str">
        <f t="shared" si="99"/>
        <v>0650122</v>
      </c>
    </row>
    <row r="6357" spans="1:3" x14ac:dyDescent="0.25">
      <c r="A6357" s="2" t="s">
        <v>6356</v>
      </c>
      <c r="B6357">
        <v>451626</v>
      </c>
      <c r="C6357" t="str">
        <f t="shared" si="99"/>
        <v>0451626</v>
      </c>
    </row>
    <row r="6358" spans="1:3" x14ac:dyDescent="0.25">
      <c r="A6358" s="2" t="s">
        <v>6357</v>
      </c>
      <c r="B6358">
        <v>383720</v>
      </c>
      <c r="C6358" t="str">
        <f t="shared" si="99"/>
        <v>0383720</v>
      </c>
    </row>
    <row r="6359" spans="1:3" x14ac:dyDescent="0.25">
      <c r="A6359" s="2" t="s">
        <v>6358</v>
      </c>
      <c r="B6359">
        <v>385822</v>
      </c>
      <c r="C6359" t="str">
        <f t="shared" si="99"/>
        <v>0385822</v>
      </c>
    </row>
    <row r="6360" spans="1:3" x14ac:dyDescent="0.25">
      <c r="A6360" s="2" t="s">
        <v>6359</v>
      </c>
      <c r="B6360">
        <v>840526</v>
      </c>
      <c r="C6360" t="str">
        <f t="shared" si="99"/>
        <v>0840526</v>
      </c>
    </row>
    <row r="6361" spans="1:3" x14ac:dyDescent="0.25">
      <c r="A6361" s="2" t="s">
        <v>6360</v>
      </c>
      <c r="B6361">
        <v>790626</v>
      </c>
      <c r="C6361" t="str">
        <f t="shared" si="99"/>
        <v>0790626</v>
      </c>
    </row>
    <row r="6362" spans="1:3" x14ac:dyDescent="0.25">
      <c r="A6362" s="2" t="s">
        <v>6361</v>
      </c>
      <c r="B6362">
        <v>120321</v>
      </c>
      <c r="C6362" t="str">
        <f t="shared" si="99"/>
        <v>0120321</v>
      </c>
    </row>
    <row r="6363" spans="1:3" x14ac:dyDescent="0.25">
      <c r="A6363" s="2" t="s">
        <v>6362</v>
      </c>
      <c r="B6363">
        <v>537722</v>
      </c>
      <c r="C6363" t="str">
        <f t="shared" si="99"/>
        <v>0537722</v>
      </c>
    </row>
    <row r="6364" spans="1:3" x14ac:dyDescent="0.25">
      <c r="A6364" s="2" t="s">
        <v>6363</v>
      </c>
      <c r="B6364">
        <v>285622</v>
      </c>
      <c r="C6364" t="str">
        <f t="shared" si="99"/>
        <v>0285622</v>
      </c>
    </row>
    <row r="6365" spans="1:3" x14ac:dyDescent="0.25">
      <c r="A6365" s="2" t="s">
        <v>6364</v>
      </c>
      <c r="B6365">
        <v>652326</v>
      </c>
      <c r="C6365" t="str">
        <f t="shared" si="99"/>
        <v>0652326</v>
      </c>
    </row>
    <row r="6366" spans="1:3" x14ac:dyDescent="0.25">
      <c r="A6366" s="2" t="s">
        <v>6365</v>
      </c>
      <c r="B6366">
        <v>676326</v>
      </c>
      <c r="C6366" t="str">
        <f t="shared" si="99"/>
        <v>0676326</v>
      </c>
    </row>
    <row r="6367" spans="1:3" x14ac:dyDescent="0.25">
      <c r="A6367" s="2" t="s">
        <v>6366</v>
      </c>
      <c r="B6367">
        <v>405920</v>
      </c>
      <c r="C6367" t="str">
        <f t="shared" si="99"/>
        <v>0405920</v>
      </c>
    </row>
    <row r="6368" spans="1:3" x14ac:dyDescent="0.25">
      <c r="A6368" s="2" t="s">
        <v>6367</v>
      </c>
      <c r="B6368">
        <v>154419</v>
      </c>
      <c r="C6368" t="str">
        <f t="shared" si="99"/>
        <v>0154419</v>
      </c>
    </row>
    <row r="6369" spans="1:3" x14ac:dyDescent="0.25">
      <c r="A6369" s="2" t="s">
        <v>6368</v>
      </c>
      <c r="B6369">
        <v>438226</v>
      </c>
      <c r="C6369" t="str">
        <f t="shared" si="99"/>
        <v>0438226</v>
      </c>
    </row>
    <row r="6370" spans="1:3" x14ac:dyDescent="0.25">
      <c r="A6370" s="2" t="s">
        <v>6369</v>
      </c>
      <c r="B6370">
        <v>2107925</v>
      </c>
      <c r="C6370" t="str">
        <f t="shared" si="99"/>
        <v>2107925</v>
      </c>
    </row>
    <row r="6371" spans="1:3" x14ac:dyDescent="0.25">
      <c r="A6371" s="2" t="s">
        <v>6370</v>
      </c>
      <c r="B6371">
        <v>258419</v>
      </c>
      <c r="C6371" t="str">
        <f t="shared" si="99"/>
        <v>0258419</v>
      </c>
    </row>
    <row r="6372" spans="1:3" x14ac:dyDescent="0.25">
      <c r="A6372" s="2" t="s">
        <v>6371</v>
      </c>
      <c r="B6372">
        <v>528526</v>
      </c>
      <c r="C6372" t="str">
        <f t="shared" si="99"/>
        <v>0528526</v>
      </c>
    </row>
    <row r="6373" spans="1:3" x14ac:dyDescent="0.25">
      <c r="A6373" s="2" t="s">
        <v>6372</v>
      </c>
      <c r="B6373">
        <v>479626</v>
      </c>
      <c r="C6373" t="str">
        <f t="shared" si="99"/>
        <v>0479626</v>
      </c>
    </row>
    <row r="6374" spans="1:3" x14ac:dyDescent="0.25">
      <c r="A6374" s="2" t="s">
        <v>6373</v>
      </c>
      <c r="B6374">
        <v>434922</v>
      </c>
      <c r="C6374" t="str">
        <f t="shared" si="99"/>
        <v>0434922</v>
      </c>
    </row>
    <row r="6375" spans="1:3" x14ac:dyDescent="0.25">
      <c r="A6375" s="2" t="s">
        <v>6374</v>
      </c>
      <c r="B6375">
        <v>447226</v>
      </c>
      <c r="C6375" t="str">
        <f t="shared" si="99"/>
        <v>0447226</v>
      </c>
    </row>
    <row r="6376" spans="1:3" x14ac:dyDescent="0.25">
      <c r="A6376" s="2" t="s">
        <v>6375</v>
      </c>
      <c r="B6376">
        <v>468222</v>
      </c>
      <c r="C6376" t="str">
        <f t="shared" si="99"/>
        <v>0468222</v>
      </c>
    </row>
    <row r="6377" spans="1:3" x14ac:dyDescent="0.25">
      <c r="A6377" s="2" t="s">
        <v>6376</v>
      </c>
      <c r="B6377">
        <v>157918</v>
      </c>
      <c r="C6377" t="str">
        <f t="shared" si="99"/>
        <v>0157918</v>
      </c>
    </row>
    <row r="6378" spans="1:3" x14ac:dyDescent="0.25">
      <c r="A6378" s="2" t="s">
        <v>6377</v>
      </c>
      <c r="B6378">
        <v>172122</v>
      </c>
      <c r="C6378" t="str">
        <f t="shared" si="99"/>
        <v>0172122</v>
      </c>
    </row>
    <row r="6379" spans="1:3" x14ac:dyDescent="0.25">
      <c r="A6379" s="2" t="s">
        <v>6378</v>
      </c>
      <c r="B6379">
        <v>737021</v>
      </c>
      <c r="C6379" t="str">
        <f t="shared" si="99"/>
        <v>0737021</v>
      </c>
    </row>
    <row r="6380" spans="1:3" x14ac:dyDescent="0.25">
      <c r="A6380" s="2" t="s">
        <v>6379</v>
      </c>
      <c r="B6380">
        <v>457226</v>
      </c>
      <c r="C6380" t="str">
        <f t="shared" si="99"/>
        <v>0457226</v>
      </c>
    </row>
    <row r="6381" spans="1:3" x14ac:dyDescent="0.25">
      <c r="A6381" s="2" t="s">
        <v>6380</v>
      </c>
      <c r="B6381">
        <v>386025</v>
      </c>
      <c r="C6381" t="str">
        <f t="shared" si="99"/>
        <v>0386025</v>
      </c>
    </row>
    <row r="6382" spans="1:3" x14ac:dyDescent="0.25">
      <c r="A6382" s="2" t="s">
        <v>6381</v>
      </c>
      <c r="B6382">
        <v>864026</v>
      </c>
      <c r="C6382" t="str">
        <f t="shared" ref="C6382:C6445" si="100">RIGHT("0000"&amp;B6382,7)</f>
        <v>0864026</v>
      </c>
    </row>
    <row r="6383" spans="1:3" x14ac:dyDescent="0.25">
      <c r="A6383" s="2" t="s">
        <v>6382</v>
      </c>
      <c r="B6383">
        <v>291922</v>
      </c>
      <c r="C6383" t="str">
        <f t="shared" si="100"/>
        <v>0291922</v>
      </c>
    </row>
    <row r="6384" spans="1:3" x14ac:dyDescent="0.25">
      <c r="A6384" s="2" t="s">
        <v>6383</v>
      </c>
      <c r="B6384">
        <v>399422</v>
      </c>
      <c r="C6384" t="str">
        <f t="shared" si="100"/>
        <v>0399422</v>
      </c>
    </row>
    <row r="6385" spans="1:3" x14ac:dyDescent="0.25">
      <c r="A6385" s="2" t="s">
        <v>6384</v>
      </c>
      <c r="B6385">
        <v>497622</v>
      </c>
      <c r="C6385" t="str">
        <f t="shared" si="100"/>
        <v>0497622</v>
      </c>
    </row>
    <row r="6386" spans="1:3" x14ac:dyDescent="0.25">
      <c r="A6386" s="2" t="s">
        <v>6385</v>
      </c>
      <c r="B6386">
        <v>543921</v>
      </c>
      <c r="C6386" t="str">
        <f t="shared" si="100"/>
        <v>0543921</v>
      </c>
    </row>
    <row r="6387" spans="1:3" x14ac:dyDescent="0.25">
      <c r="A6387" s="2" t="s">
        <v>6386</v>
      </c>
      <c r="B6387">
        <v>285126</v>
      </c>
      <c r="C6387" t="str">
        <f t="shared" si="100"/>
        <v>0285126</v>
      </c>
    </row>
    <row r="6388" spans="1:3" x14ac:dyDescent="0.25">
      <c r="A6388" s="2" t="s">
        <v>6387</v>
      </c>
      <c r="B6388">
        <v>543826</v>
      </c>
      <c r="C6388" t="str">
        <f t="shared" si="100"/>
        <v>0543826</v>
      </c>
    </row>
    <row r="6389" spans="1:3" x14ac:dyDescent="0.25">
      <c r="A6389" s="2" t="s">
        <v>6388</v>
      </c>
      <c r="B6389">
        <v>169022</v>
      </c>
      <c r="C6389" t="str">
        <f t="shared" si="100"/>
        <v>0169022</v>
      </c>
    </row>
    <row r="6390" spans="1:3" x14ac:dyDescent="0.25">
      <c r="A6390" s="2" t="s">
        <v>6389</v>
      </c>
      <c r="B6390">
        <v>194422</v>
      </c>
      <c r="C6390" t="str">
        <f t="shared" si="100"/>
        <v>0194422</v>
      </c>
    </row>
    <row r="6391" spans="1:3" x14ac:dyDescent="0.25">
      <c r="A6391" s="2" t="s">
        <v>6390</v>
      </c>
      <c r="B6391">
        <v>687026</v>
      </c>
      <c r="C6391" t="str">
        <f t="shared" si="100"/>
        <v>0687026</v>
      </c>
    </row>
    <row r="6392" spans="1:3" x14ac:dyDescent="0.25">
      <c r="A6392" s="2" t="s">
        <v>6391</v>
      </c>
      <c r="B6392">
        <v>694026</v>
      </c>
      <c r="C6392" t="str">
        <f t="shared" si="100"/>
        <v>0694026</v>
      </c>
    </row>
    <row r="6393" spans="1:3" x14ac:dyDescent="0.25">
      <c r="A6393" s="2" t="s">
        <v>6392</v>
      </c>
      <c r="B6393">
        <v>930826</v>
      </c>
      <c r="C6393" t="str">
        <f t="shared" si="100"/>
        <v>0930826</v>
      </c>
    </row>
    <row r="6394" spans="1:3" x14ac:dyDescent="0.25">
      <c r="A6394" s="2" t="s">
        <v>6393</v>
      </c>
      <c r="B6394">
        <v>340820</v>
      </c>
      <c r="C6394" t="str">
        <f t="shared" si="100"/>
        <v>0340820</v>
      </c>
    </row>
    <row r="6395" spans="1:3" x14ac:dyDescent="0.25">
      <c r="A6395" s="2" t="s">
        <v>6394</v>
      </c>
      <c r="B6395">
        <v>523022</v>
      </c>
      <c r="C6395" t="str">
        <f t="shared" si="100"/>
        <v>0523022</v>
      </c>
    </row>
    <row r="6396" spans="1:3" x14ac:dyDescent="0.25">
      <c r="A6396" s="2" t="s">
        <v>6395</v>
      </c>
      <c r="B6396">
        <v>337426</v>
      </c>
      <c r="C6396" t="str">
        <f t="shared" si="100"/>
        <v>0337426</v>
      </c>
    </row>
    <row r="6397" spans="1:3" x14ac:dyDescent="0.25">
      <c r="A6397" s="2" t="s">
        <v>6396</v>
      </c>
      <c r="B6397">
        <v>430922</v>
      </c>
      <c r="C6397" t="str">
        <f t="shared" si="100"/>
        <v>0430922</v>
      </c>
    </row>
    <row r="6398" spans="1:3" x14ac:dyDescent="0.25">
      <c r="A6398" s="2" t="s">
        <v>6397</v>
      </c>
      <c r="B6398">
        <v>709326</v>
      </c>
      <c r="C6398" t="str">
        <f t="shared" si="100"/>
        <v>0709326</v>
      </c>
    </row>
    <row r="6399" spans="1:3" x14ac:dyDescent="0.25">
      <c r="A6399" s="2" t="s">
        <v>6398</v>
      </c>
      <c r="B6399">
        <v>460322</v>
      </c>
      <c r="C6399" t="str">
        <f t="shared" si="100"/>
        <v>0460322</v>
      </c>
    </row>
    <row r="6400" spans="1:3" x14ac:dyDescent="0.25">
      <c r="A6400" s="2" t="s">
        <v>6399</v>
      </c>
      <c r="B6400">
        <v>549726</v>
      </c>
      <c r="C6400" t="str">
        <f t="shared" si="100"/>
        <v>0549726</v>
      </c>
    </row>
    <row r="6401" spans="1:3" x14ac:dyDescent="0.25">
      <c r="A6401" s="2" t="s">
        <v>6400</v>
      </c>
      <c r="B6401">
        <v>800921</v>
      </c>
      <c r="C6401" t="str">
        <f t="shared" si="100"/>
        <v>0800921</v>
      </c>
    </row>
    <row r="6402" spans="1:3" x14ac:dyDescent="0.25">
      <c r="A6402" s="2" t="s">
        <v>6401</v>
      </c>
      <c r="B6402">
        <v>50924</v>
      </c>
      <c r="C6402" t="str">
        <f t="shared" si="100"/>
        <v>0050924</v>
      </c>
    </row>
    <row r="6403" spans="1:3" x14ac:dyDescent="0.25">
      <c r="A6403" s="2" t="s">
        <v>6402</v>
      </c>
      <c r="B6403">
        <v>494422</v>
      </c>
      <c r="C6403" t="str">
        <f t="shared" si="100"/>
        <v>0494422</v>
      </c>
    </row>
    <row r="6404" spans="1:3" x14ac:dyDescent="0.25">
      <c r="A6404" s="2" t="s">
        <v>6403</v>
      </c>
      <c r="B6404">
        <v>439122</v>
      </c>
      <c r="C6404" t="str">
        <f t="shared" si="100"/>
        <v>0439122</v>
      </c>
    </row>
    <row r="6405" spans="1:3" x14ac:dyDescent="0.25">
      <c r="A6405" s="2" t="s">
        <v>6404</v>
      </c>
      <c r="B6405">
        <v>872221</v>
      </c>
      <c r="C6405" t="str">
        <f t="shared" si="100"/>
        <v>0872221</v>
      </c>
    </row>
    <row r="6406" spans="1:3" x14ac:dyDescent="0.25">
      <c r="A6406" s="2" t="s">
        <v>6405</v>
      </c>
      <c r="B6406">
        <v>465822</v>
      </c>
      <c r="C6406" t="str">
        <f t="shared" si="100"/>
        <v>0465822</v>
      </c>
    </row>
    <row r="6407" spans="1:3" x14ac:dyDescent="0.25">
      <c r="A6407" s="2" t="s">
        <v>6406</v>
      </c>
      <c r="B6407">
        <v>624322</v>
      </c>
      <c r="C6407" t="str">
        <f t="shared" si="100"/>
        <v>0624322</v>
      </c>
    </row>
    <row r="6408" spans="1:3" x14ac:dyDescent="0.25">
      <c r="A6408" s="2" t="s">
        <v>6407</v>
      </c>
      <c r="B6408">
        <v>254026</v>
      </c>
      <c r="C6408" t="str">
        <f t="shared" si="100"/>
        <v>0254026</v>
      </c>
    </row>
    <row r="6409" spans="1:3" x14ac:dyDescent="0.25">
      <c r="A6409" s="2" t="s">
        <v>6408</v>
      </c>
      <c r="B6409">
        <v>667826</v>
      </c>
      <c r="C6409" t="str">
        <f t="shared" si="100"/>
        <v>0667826</v>
      </c>
    </row>
    <row r="6410" spans="1:3" x14ac:dyDescent="0.25">
      <c r="A6410" s="2" t="s">
        <v>6409</v>
      </c>
      <c r="B6410">
        <v>447122</v>
      </c>
      <c r="C6410" t="str">
        <f t="shared" si="100"/>
        <v>0447122</v>
      </c>
    </row>
    <row r="6411" spans="1:3" x14ac:dyDescent="0.25">
      <c r="A6411" s="2" t="s">
        <v>6410</v>
      </c>
      <c r="B6411">
        <v>561122</v>
      </c>
      <c r="C6411" t="str">
        <f t="shared" si="100"/>
        <v>0561122</v>
      </c>
    </row>
    <row r="6412" spans="1:3" x14ac:dyDescent="0.25">
      <c r="A6412" s="2" t="s">
        <v>6411</v>
      </c>
      <c r="B6412">
        <v>4720</v>
      </c>
      <c r="C6412" t="str">
        <f t="shared" si="100"/>
        <v>0004720</v>
      </c>
    </row>
    <row r="6413" spans="1:3" x14ac:dyDescent="0.25">
      <c r="A6413" s="2" t="s">
        <v>6412</v>
      </c>
      <c r="B6413">
        <v>942226</v>
      </c>
      <c r="C6413" t="str">
        <f t="shared" si="100"/>
        <v>0942226</v>
      </c>
    </row>
    <row r="6414" spans="1:3" x14ac:dyDescent="0.25">
      <c r="A6414" s="2" t="s">
        <v>6413</v>
      </c>
      <c r="B6414">
        <v>536320</v>
      </c>
      <c r="C6414" t="str">
        <f t="shared" si="100"/>
        <v>0536320</v>
      </c>
    </row>
    <row r="6415" spans="1:3" x14ac:dyDescent="0.25">
      <c r="A6415" s="2" t="s">
        <v>6414</v>
      </c>
      <c r="B6415">
        <v>164422</v>
      </c>
      <c r="C6415" t="str">
        <f t="shared" si="100"/>
        <v>0164422</v>
      </c>
    </row>
    <row r="6416" spans="1:3" x14ac:dyDescent="0.25">
      <c r="A6416" s="2" t="s">
        <v>6415</v>
      </c>
      <c r="B6416">
        <v>700621</v>
      </c>
      <c r="C6416" t="str">
        <f t="shared" si="100"/>
        <v>0700621</v>
      </c>
    </row>
    <row r="6417" spans="1:3" x14ac:dyDescent="0.25">
      <c r="A6417" s="2" t="s">
        <v>6416</v>
      </c>
      <c r="B6417">
        <v>354322</v>
      </c>
      <c r="C6417" t="str">
        <f t="shared" si="100"/>
        <v>0354322</v>
      </c>
    </row>
    <row r="6418" spans="1:3" x14ac:dyDescent="0.25">
      <c r="A6418" s="2" t="s">
        <v>6417</v>
      </c>
      <c r="B6418">
        <v>68519</v>
      </c>
      <c r="C6418" t="str">
        <f t="shared" si="100"/>
        <v>0068519</v>
      </c>
    </row>
    <row r="6419" spans="1:3" x14ac:dyDescent="0.25">
      <c r="A6419" s="2" t="s">
        <v>6418</v>
      </c>
      <c r="B6419">
        <v>712626</v>
      </c>
      <c r="C6419" t="str">
        <f t="shared" si="100"/>
        <v>0712626</v>
      </c>
    </row>
    <row r="6420" spans="1:3" x14ac:dyDescent="0.25">
      <c r="A6420" s="2" t="s">
        <v>6419</v>
      </c>
      <c r="B6420">
        <v>417320</v>
      </c>
      <c r="C6420" t="str">
        <f t="shared" si="100"/>
        <v>0417320</v>
      </c>
    </row>
    <row r="6421" spans="1:3" x14ac:dyDescent="0.25">
      <c r="A6421" s="2" t="s">
        <v>6420</v>
      </c>
      <c r="B6421">
        <v>515820</v>
      </c>
      <c r="C6421" t="str">
        <f t="shared" si="100"/>
        <v>0515820</v>
      </c>
    </row>
    <row r="6422" spans="1:3" x14ac:dyDescent="0.25">
      <c r="A6422" s="2" t="s">
        <v>6421</v>
      </c>
      <c r="B6422">
        <v>560726</v>
      </c>
      <c r="C6422" t="str">
        <f t="shared" si="100"/>
        <v>0560726</v>
      </c>
    </row>
    <row r="6423" spans="1:3" x14ac:dyDescent="0.25">
      <c r="A6423" s="2" t="s">
        <v>6422</v>
      </c>
      <c r="B6423">
        <v>164122</v>
      </c>
      <c r="C6423" t="str">
        <f t="shared" si="100"/>
        <v>0164122</v>
      </c>
    </row>
    <row r="6424" spans="1:3" x14ac:dyDescent="0.25">
      <c r="A6424" s="2" t="s">
        <v>6423</v>
      </c>
      <c r="B6424">
        <v>725323</v>
      </c>
      <c r="C6424" t="str">
        <f t="shared" si="100"/>
        <v>0725323</v>
      </c>
    </row>
    <row r="6425" spans="1:3" x14ac:dyDescent="0.25">
      <c r="A6425" s="2" t="s">
        <v>6424</v>
      </c>
      <c r="B6425">
        <v>511526</v>
      </c>
      <c r="C6425" t="str">
        <f t="shared" si="100"/>
        <v>0511526</v>
      </c>
    </row>
    <row r="6426" spans="1:3" x14ac:dyDescent="0.25">
      <c r="A6426" s="2" t="s">
        <v>6425</v>
      </c>
      <c r="B6426">
        <v>662921</v>
      </c>
      <c r="C6426" t="str">
        <f t="shared" si="100"/>
        <v>0662921</v>
      </c>
    </row>
    <row r="6427" spans="1:3" x14ac:dyDescent="0.25">
      <c r="A6427" s="2" t="s">
        <v>6426</v>
      </c>
      <c r="B6427">
        <v>406426</v>
      </c>
      <c r="C6427" t="str">
        <f t="shared" si="100"/>
        <v>0406426</v>
      </c>
    </row>
    <row r="6428" spans="1:3" x14ac:dyDescent="0.25">
      <c r="A6428" s="2" t="s">
        <v>6427</v>
      </c>
      <c r="B6428">
        <v>1244324</v>
      </c>
      <c r="C6428" t="str">
        <f t="shared" si="100"/>
        <v>1244324</v>
      </c>
    </row>
    <row r="6429" spans="1:3" x14ac:dyDescent="0.25">
      <c r="A6429" s="2" t="s">
        <v>6428</v>
      </c>
      <c r="B6429">
        <v>877326</v>
      </c>
      <c r="C6429" t="str">
        <f t="shared" si="100"/>
        <v>0877326</v>
      </c>
    </row>
    <row r="6430" spans="1:3" x14ac:dyDescent="0.25">
      <c r="A6430" s="2" t="s">
        <v>6429</v>
      </c>
      <c r="B6430">
        <v>392522</v>
      </c>
      <c r="C6430" t="str">
        <f t="shared" si="100"/>
        <v>0392522</v>
      </c>
    </row>
    <row r="6431" spans="1:3" x14ac:dyDescent="0.25">
      <c r="A6431" s="2" t="s">
        <v>6430</v>
      </c>
      <c r="B6431">
        <v>256522</v>
      </c>
      <c r="C6431" t="str">
        <f t="shared" si="100"/>
        <v>0256522</v>
      </c>
    </row>
    <row r="6432" spans="1:3" x14ac:dyDescent="0.25">
      <c r="A6432" s="2" t="s">
        <v>6431</v>
      </c>
      <c r="B6432">
        <v>364522</v>
      </c>
      <c r="C6432" t="str">
        <f t="shared" si="100"/>
        <v>0364522</v>
      </c>
    </row>
    <row r="6433" spans="1:3" x14ac:dyDescent="0.25">
      <c r="A6433" s="2" t="s">
        <v>6432</v>
      </c>
      <c r="B6433">
        <v>482322</v>
      </c>
      <c r="C6433" t="str">
        <f t="shared" si="100"/>
        <v>0482322</v>
      </c>
    </row>
    <row r="6434" spans="1:3" x14ac:dyDescent="0.25">
      <c r="A6434" s="2" t="s">
        <v>6433</v>
      </c>
      <c r="B6434">
        <v>240526</v>
      </c>
      <c r="C6434" t="str">
        <f t="shared" si="100"/>
        <v>0240526</v>
      </c>
    </row>
    <row r="6435" spans="1:3" x14ac:dyDescent="0.25">
      <c r="A6435" s="2" t="s">
        <v>6434</v>
      </c>
      <c r="B6435">
        <v>828426</v>
      </c>
      <c r="C6435" t="str">
        <f t="shared" si="100"/>
        <v>0828426</v>
      </c>
    </row>
    <row r="6436" spans="1:3" x14ac:dyDescent="0.25">
      <c r="A6436" s="2" t="s">
        <v>6435</v>
      </c>
      <c r="B6436">
        <v>363322</v>
      </c>
      <c r="C6436" t="str">
        <f t="shared" si="100"/>
        <v>0363322</v>
      </c>
    </row>
    <row r="6437" spans="1:3" x14ac:dyDescent="0.25">
      <c r="A6437" s="2" t="s">
        <v>6436</v>
      </c>
      <c r="B6437">
        <v>498522</v>
      </c>
      <c r="C6437" t="str">
        <f t="shared" si="100"/>
        <v>0498522</v>
      </c>
    </row>
    <row r="6438" spans="1:3" x14ac:dyDescent="0.25">
      <c r="A6438" s="2" t="s">
        <v>6437</v>
      </c>
      <c r="B6438">
        <v>873321</v>
      </c>
      <c r="C6438" t="str">
        <f t="shared" si="100"/>
        <v>0873321</v>
      </c>
    </row>
    <row r="6439" spans="1:3" x14ac:dyDescent="0.25">
      <c r="A6439" s="2" t="s">
        <v>6438</v>
      </c>
      <c r="B6439">
        <v>54722</v>
      </c>
      <c r="C6439" t="str">
        <f t="shared" si="100"/>
        <v>0054722</v>
      </c>
    </row>
    <row r="6440" spans="1:3" x14ac:dyDescent="0.25">
      <c r="A6440" s="2" t="s">
        <v>6439</v>
      </c>
      <c r="B6440">
        <v>717521</v>
      </c>
      <c r="C6440" t="str">
        <f t="shared" si="100"/>
        <v>0717521</v>
      </c>
    </row>
    <row r="6441" spans="1:3" x14ac:dyDescent="0.25">
      <c r="A6441" s="2" t="s">
        <v>6440</v>
      </c>
      <c r="B6441">
        <v>904621</v>
      </c>
      <c r="C6441" t="str">
        <f t="shared" si="100"/>
        <v>0904621</v>
      </c>
    </row>
    <row r="6442" spans="1:3" x14ac:dyDescent="0.25">
      <c r="A6442" s="2" t="s">
        <v>6441</v>
      </c>
      <c r="B6442">
        <v>296226</v>
      </c>
      <c r="C6442" t="str">
        <f t="shared" si="100"/>
        <v>0296226</v>
      </c>
    </row>
    <row r="6443" spans="1:3" x14ac:dyDescent="0.25">
      <c r="A6443" s="2" t="s">
        <v>6442</v>
      </c>
      <c r="B6443">
        <v>316126</v>
      </c>
      <c r="C6443" t="str">
        <f t="shared" si="100"/>
        <v>0316126</v>
      </c>
    </row>
    <row r="6444" spans="1:3" x14ac:dyDescent="0.25">
      <c r="A6444" s="2" t="s">
        <v>6443</v>
      </c>
      <c r="B6444">
        <v>593322</v>
      </c>
      <c r="C6444" t="str">
        <f t="shared" si="100"/>
        <v>0593322</v>
      </c>
    </row>
    <row r="6445" spans="1:3" x14ac:dyDescent="0.25">
      <c r="A6445" s="2" t="s">
        <v>6444</v>
      </c>
      <c r="B6445">
        <v>724626</v>
      </c>
      <c r="C6445" t="str">
        <f t="shared" si="100"/>
        <v>0724626</v>
      </c>
    </row>
    <row r="6446" spans="1:3" x14ac:dyDescent="0.25">
      <c r="A6446" s="2" t="s">
        <v>6445</v>
      </c>
      <c r="B6446">
        <v>248022</v>
      </c>
      <c r="C6446" t="str">
        <f t="shared" ref="C6446:C6509" si="101">RIGHT("0000"&amp;B6446,7)</f>
        <v>0248022</v>
      </c>
    </row>
    <row r="6447" spans="1:3" x14ac:dyDescent="0.25">
      <c r="A6447" s="2" t="s">
        <v>6446</v>
      </c>
      <c r="B6447">
        <v>805326</v>
      </c>
      <c r="C6447" t="str">
        <f t="shared" si="101"/>
        <v>0805326</v>
      </c>
    </row>
    <row r="6448" spans="1:3" x14ac:dyDescent="0.25">
      <c r="A6448" s="2" t="s">
        <v>6447</v>
      </c>
      <c r="B6448">
        <v>340026</v>
      </c>
      <c r="C6448" t="str">
        <f t="shared" si="101"/>
        <v>0340026</v>
      </c>
    </row>
    <row r="6449" spans="1:3" x14ac:dyDescent="0.25">
      <c r="A6449" s="2" t="s">
        <v>6448</v>
      </c>
      <c r="B6449">
        <v>349222</v>
      </c>
      <c r="C6449" t="str">
        <f t="shared" si="101"/>
        <v>0349222</v>
      </c>
    </row>
    <row r="6450" spans="1:3" x14ac:dyDescent="0.25">
      <c r="A6450" s="2" t="s">
        <v>6449</v>
      </c>
      <c r="B6450">
        <v>399722</v>
      </c>
      <c r="C6450" t="str">
        <f t="shared" si="101"/>
        <v>0399722</v>
      </c>
    </row>
    <row r="6451" spans="1:3" x14ac:dyDescent="0.25">
      <c r="A6451" s="2" t="s">
        <v>6450</v>
      </c>
      <c r="B6451">
        <v>110219</v>
      </c>
      <c r="C6451" t="str">
        <f t="shared" si="101"/>
        <v>0110219</v>
      </c>
    </row>
    <row r="6452" spans="1:3" x14ac:dyDescent="0.25">
      <c r="A6452" s="2" t="s">
        <v>6451</v>
      </c>
      <c r="B6452">
        <v>663826</v>
      </c>
      <c r="C6452" t="str">
        <f t="shared" si="101"/>
        <v>0663826</v>
      </c>
    </row>
    <row r="6453" spans="1:3" x14ac:dyDescent="0.25">
      <c r="A6453" s="2" t="s">
        <v>6452</v>
      </c>
      <c r="B6453">
        <v>381021</v>
      </c>
      <c r="C6453" t="str">
        <f t="shared" si="101"/>
        <v>0381021</v>
      </c>
    </row>
    <row r="6454" spans="1:3" x14ac:dyDescent="0.25">
      <c r="A6454" s="2" t="s">
        <v>6453</v>
      </c>
      <c r="B6454">
        <v>128126</v>
      </c>
      <c r="C6454" t="str">
        <f t="shared" si="101"/>
        <v>0128126</v>
      </c>
    </row>
    <row r="6455" spans="1:3" x14ac:dyDescent="0.25">
      <c r="A6455" s="2" t="s">
        <v>6454</v>
      </c>
      <c r="B6455">
        <v>282921</v>
      </c>
      <c r="C6455" t="str">
        <f t="shared" si="101"/>
        <v>0282921</v>
      </c>
    </row>
    <row r="6456" spans="1:3" x14ac:dyDescent="0.25">
      <c r="A6456" s="2" t="s">
        <v>6455</v>
      </c>
      <c r="B6456">
        <v>576326</v>
      </c>
      <c r="C6456" t="str">
        <f t="shared" si="101"/>
        <v>0576326</v>
      </c>
    </row>
    <row r="6457" spans="1:3" x14ac:dyDescent="0.25">
      <c r="A6457" s="2" t="s">
        <v>6456</v>
      </c>
      <c r="B6457">
        <v>419026</v>
      </c>
      <c r="C6457" t="str">
        <f t="shared" si="101"/>
        <v>0419026</v>
      </c>
    </row>
    <row r="6458" spans="1:3" x14ac:dyDescent="0.25">
      <c r="A6458" s="2" t="s">
        <v>6457</v>
      </c>
      <c r="B6458">
        <v>724826</v>
      </c>
      <c r="C6458" t="str">
        <f t="shared" si="101"/>
        <v>0724826</v>
      </c>
    </row>
    <row r="6459" spans="1:3" x14ac:dyDescent="0.25">
      <c r="A6459" s="2" t="s">
        <v>6458</v>
      </c>
      <c r="B6459">
        <v>13522</v>
      </c>
      <c r="C6459" t="str">
        <f t="shared" si="101"/>
        <v>0013522</v>
      </c>
    </row>
    <row r="6460" spans="1:3" x14ac:dyDescent="0.25">
      <c r="A6460" s="2" t="s">
        <v>6459</v>
      </c>
      <c r="B6460">
        <v>590626</v>
      </c>
      <c r="C6460" t="str">
        <f t="shared" si="101"/>
        <v>0590626</v>
      </c>
    </row>
    <row r="6461" spans="1:3" x14ac:dyDescent="0.25">
      <c r="A6461" s="2" t="s">
        <v>6460</v>
      </c>
      <c r="B6461">
        <v>862126</v>
      </c>
      <c r="C6461" t="str">
        <f t="shared" si="101"/>
        <v>0862126</v>
      </c>
    </row>
    <row r="6462" spans="1:3" x14ac:dyDescent="0.25">
      <c r="A6462" s="2" t="s">
        <v>6461</v>
      </c>
      <c r="B6462">
        <v>599626</v>
      </c>
      <c r="C6462" t="str">
        <f t="shared" si="101"/>
        <v>0599626</v>
      </c>
    </row>
    <row r="6463" spans="1:3" x14ac:dyDescent="0.25">
      <c r="A6463" s="2" t="s">
        <v>6462</v>
      </c>
      <c r="B6463">
        <v>362319</v>
      </c>
      <c r="C6463" t="str">
        <f t="shared" si="101"/>
        <v>0362319</v>
      </c>
    </row>
    <row r="6464" spans="1:3" x14ac:dyDescent="0.25">
      <c r="A6464" s="2" t="s">
        <v>6463</v>
      </c>
      <c r="B6464">
        <v>966021</v>
      </c>
      <c r="C6464" t="str">
        <f t="shared" si="101"/>
        <v>0966021</v>
      </c>
    </row>
    <row r="6465" spans="1:3" x14ac:dyDescent="0.25">
      <c r="A6465" s="2" t="s">
        <v>6464</v>
      </c>
      <c r="B6465">
        <v>354122</v>
      </c>
      <c r="C6465" t="str">
        <f t="shared" si="101"/>
        <v>0354122</v>
      </c>
    </row>
    <row r="6466" spans="1:3" x14ac:dyDescent="0.25">
      <c r="A6466" s="2" t="s">
        <v>6465</v>
      </c>
      <c r="B6466">
        <v>2131725</v>
      </c>
      <c r="C6466" t="str">
        <f t="shared" si="101"/>
        <v>2131725</v>
      </c>
    </row>
    <row r="6467" spans="1:3" x14ac:dyDescent="0.25">
      <c r="A6467" s="2" t="s">
        <v>6466</v>
      </c>
      <c r="B6467">
        <v>174522</v>
      </c>
      <c r="C6467" t="str">
        <f t="shared" si="101"/>
        <v>0174522</v>
      </c>
    </row>
    <row r="6468" spans="1:3" x14ac:dyDescent="0.25">
      <c r="A6468" s="2" t="s">
        <v>6467</v>
      </c>
      <c r="B6468">
        <v>555922</v>
      </c>
      <c r="C6468" t="str">
        <f t="shared" si="101"/>
        <v>0555922</v>
      </c>
    </row>
    <row r="6469" spans="1:3" x14ac:dyDescent="0.25">
      <c r="A6469" s="2" t="s">
        <v>6468</v>
      </c>
      <c r="B6469">
        <v>135821</v>
      </c>
      <c r="C6469" t="str">
        <f t="shared" si="101"/>
        <v>0135821</v>
      </c>
    </row>
    <row r="6470" spans="1:3" x14ac:dyDescent="0.25">
      <c r="A6470" s="2" t="s">
        <v>6469</v>
      </c>
      <c r="B6470">
        <v>69222</v>
      </c>
      <c r="C6470" t="str">
        <f t="shared" si="101"/>
        <v>0069222</v>
      </c>
    </row>
    <row r="6471" spans="1:3" x14ac:dyDescent="0.25">
      <c r="A6471" s="2" t="s">
        <v>6470</v>
      </c>
      <c r="B6471">
        <v>1305124</v>
      </c>
      <c r="C6471" t="str">
        <f t="shared" si="101"/>
        <v>1305124</v>
      </c>
    </row>
    <row r="6472" spans="1:3" x14ac:dyDescent="0.25">
      <c r="A6472" s="2" t="s">
        <v>6471</v>
      </c>
      <c r="B6472">
        <v>453322</v>
      </c>
      <c r="C6472" t="str">
        <f t="shared" si="101"/>
        <v>0453322</v>
      </c>
    </row>
    <row r="6473" spans="1:3" x14ac:dyDescent="0.25">
      <c r="A6473" s="2" t="s">
        <v>6472</v>
      </c>
      <c r="B6473">
        <v>422622</v>
      </c>
      <c r="C6473" t="str">
        <f t="shared" si="101"/>
        <v>0422622</v>
      </c>
    </row>
    <row r="6474" spans="1:3" x14ac:dyDescent="0.25">
      <c r="A6474" s="2" t="s">
        <v>6473</v>
      </c>
      <c r="B6474">
        <v>349422</v>
      </c>
      <c r="C6474" t="str">
        <f t="shared" si="101"/>
        <v>0349422</v>
      </c>
    </row>
    <row r="6475" spans="1:3" x14ac:dyDescent="0.25">
      <c r="A6475" s="2" t="s">
        <v>6474</v>
      </c>
      <c r="B6475">
        <v>302922</v>
      </c>
      <c r="C6475" t="str">
        <f t="shared" si="101"/>
        <v>0302922</v>
      </c>
    </row>
    <row r="6476" spans="1:3" x14ac:dyDescent="0.25">
      <c r="A6476" s="2" t="s">
        <v>6475</v>
      </c>
      <c r="B6476">
        <v>16519</v>
      </c>
      <c r="C6476" t="str">
        <f t="shared" si="101"/>
        <v>0016519</v>
      </c>
    </row>
    <row r="6477" spans="1:3" x14ac:dyDescent="0.25">
      <c r="A6477" s="2" t="s">
        <v>6476</v>
      </c>
      <c r="B6477">
        <v>262526</v>
      </c>
      <c r="C6477" t="str">
        <f t="shared" si="101"/>
        <v>0262526</v>
      </c>
    </row>
    <row r="6478" spans="1:3" x14ac:dyDescent="0.25">
      <c r="A6478" s="2" t="s">
        <v>6477</v>
      </c>
      <c r="B6478">
        <v>171623</v>
      </c>
      <c r="C6478" t="str">
        <f t="shared" si="101"/>
        <v>0171623</v>
      </c>
    </row>
    <row r="6479" spans="1:3" x14ac:dyDescent="0.25">
      <c r="A6479" s="2" t="s">
        <v>6478</v>
      </c>
      <c r="B6479">
        <v>5520</v>
      </c>
      <c r="C6479" t="str">
        <f t="shared" si="101"/>
        <v>0005520</v>
      </c>
    </row>
    <row r="6480" spans="1:3" x14ac:dyDescent="0.25">
      <c r="A6480" s="2" t="s">
        <v>6479</v>
      </c>
      <c r="B6480">
        <v>512226</v>
      </c>
      <c r="C6480" t="str">
        <f t="shared" si="101"/>
        <v>0512226</v>
      </c>
    </row>
    <row r="6481" spans="1:3" x14ac:dyDescent="0.25">
      <c r="A6481" s="2" t="s">
        <v>6480</v>
      </c>
      <c r="B6481">
        <v>452426</v>
      </c>
      <c r="C6481" t="str">
        <f t="shared" si="101"/>
        <v>0452426</v>
      </c>
    </row>
    <row r="6482" spans="1:3" x14ac:dyDescent="0.25">
      <c r="A6482" s="2" t="s">
        <v>6481</v>
      </c>
      <c r="B6482">
        <v>315019</v>
      </c>
      <c r="C6482" t="str">
        <f t="shared" si="101"/>
        <v>0315019</v>
      </c>
    </row>
    <row r="6483" spans="1:3" x14ac:dyDescent="0.25">
      <c r="A6483" s="2" t="s">
        <v>6482</v>
      </c>
      <c r="B6483">
        <v>845326</v>
      </c>
      <c r="C6483" t="str">
        <f t="shared" si="101"/>
        <v>0845326</v>
      </c>
    </row>
    <row r="6484" spans="1:3" x14ac:dyDescent="0.25">
      <c r="A6484" s="2" t="s">
        <v>6483</v>
      </c>
      <c r="B6484">
        <v>418421</v>
      </c>
      <c r="C6484" t="str">
        <f t="shared" si="101"/>
        <v>0418421</v>
      </c>
    </row>
    <row r="6485" spans="1:3" x14ac:dyDescent="0.25">
      <c r="A6485" s="2" t="s">
        <v>6484</v>
      </c>
      <c r="B6485">
        <v>569426</v>
      </c>
      <c r="C6485" t="str">
        <f t="shared" si="101"/>
        <v>0569426</v>
      </c>
    </row>
    <row r="6486" spans="1:3" x14ac:dyDescent="0.25">
      <c r="A6486" s="2" t="s">
        <v>6485</v>
      </c>
      <c r="B6486">
        <v>924426</v>
      </c>
      <c r="C6486" t="str">
        <f t="shared" si="101"/>
        <v>0924426</v>
      </c>
    </row>
    <row r="6487" spans="1:3" x14ac:dyDescent="0.25">
      <c r="A6487" s="2" t="s">
        <v>6486</v>
      </c>
      <c r="B6487">
        <v>434622</v>
      </c>
      <c r="C6487" t="str">
        <f t="shared" si="101"/>
        <v>0434622</v>
      </c>
    </row>
    <row r="6488" spans="1:3" x14ac:dyDescent="0.25">
      <c r="A6488" s="2" t="s">
        <v>6487</v>
      </c>
      <c r="B6488">
        <v>754026</v>
      </c>
      <c r="C6488" t="str">
        <f t="shared" si="101"/>
        <v>0754026</v>
      </c>
    </row>
    <row r="6489" spans="1:3" x14ac:dyDescent="0.25">
      <c r="A6489" s="2" t="s">
        <v>6488</v>
      </c>
      <c r="B6489">
        <v>29022</v>
      </c>
      <c r="C6489" t="str">
        <f t="shared" si="101"/>
        <v>0029022</v>
      </c>
    </row>
    <row r="6490" spans="1:3" x14ac:dyDescent="0.25">
      <c r="A6490" s="2" t="s">
        <v>6489</v>
      </c>
      <c r="B6490">
        <v>927426</v>
      </c>
      <c r="C6490" t="str">
        <f t="shared" si="101"/>
        <v>0927426</v>
      </c>
    </row>
    <row r="6491" spans="1:3" x14ac:dyDescent="0.25">
      <c r="A6491" s="2" t="s">
        <v>6490</v>
      </c>
      <c r="B6491">
        <v>972626</v>
      </c>
      <c r="C6491" t="str">
        <f t="shared" si="101"/>
        <v>0972626</v>
      </c>
    </row>
    <row r="6492" spans="1:3" x14ac:dyDescent="0.25">
      <c r="A6492" s="2" t="s">
        <v>6491</v>
      </c>
      <c r="B6492">
        <v>826721</v>
      </c>
      <c r="C6492" t="str">
        <f t="shared" si="101"/>
        <v>0826721</v>
      </c>
    </row>
    <row r="6493" spans="1:3" x14ac:dyDescent="0.25">
      <c r="A6493" s="2" t="s">
        <v>6492</v>
      </c>
      <c r="B6493">
        <v>378622</v>
      </c>
      <c r="C6493" t="str">
        <f t="shared" si="101"/>
        <v>0378622</v>
      </c>
    </row>
    <row r="6494" spans="1:3" x14ac:dyDescent="0.25">
      <c r="A6494" s="2" t="s">
        <v>6493</v>
      </c>
      <c r="B6494">
        <v>462926</v>
      </c>
      <c r="C6494" t="str">
        <f t="shared" si="101"/>
        <v>0462926</v>
      </c>
    </row>
    <row r="6495" spans="1:3" x14ac:dyDescent="0.25">
      <c r="A6495" s="2" t="s">
        <v>6494</v>
      </c>
      <c r="B6495">
        <v>736826</v>
      </c>
      <c r="C6495" t="str">
        <f t="shared" si="101"/>
        <v>0736826</v>
      </c>
    </row>
    <row r="6496" spans="1:3" x14ac:dyDescent="0.25">
      <c r="A6496" s="2" t="s">
        <v>6495</v>
      </c>
      <c r="B6496">
        <v>628122</v>
      </c>
      <c r="C6496" t="str">
        <f t="shared" si="101"/>
        <v>0628122</v>
      </c>
    </row>
    <row r="6497" spans="1:3" x14ac:dyDescent="0.25">
      <c r="A6497" s="2" t="s">
        <v>6496</v>
      </c>
      <c r="B6497">
        <v>562122</v>
      </c>
      <c r="C6497" t="str">
        <f t="shared" si="101"/>
        <v>0562122</v>
      </c>
    </row>
    <row r="6498" spans="1:3" x14ac:dyDescent="0.25">
      <c r="A6498" s="2" t="s">
        <v>6497</v>
      </c>
      <c r="B6498">
        <v>409422</v>
      </c>
      <c r="C6498" t="str">
        <f t="shared" si="101"/>
        <v>0409422</v>
      </c>
    </row>
    <row r="6499" spans="1:3" x14ac:dyDescent="0.25">
      <c r="A6499" s="2" t="s">
        <v>6498</v>
      </c>
      <c r="B6499">
        <v>650826</v>
      </c>
      <c r="C6499" t="str">
        <f t="shared" si="101"/>
        <v>0650826</v>
      </c>
    </row>
    <row r="6500" spans="1:3" x14ac:dyDescent="0.25">
      <c r="A6500" s="2" t="s">
        <v>6499</v>
      </c>
      <c r="B6500">
        <v>729126</v>
      </c>
      <c r="C6500" t="str">
        <f t="shared" si="101"/>
        <v>0729126</v>
      </c>
    </row>
    <row r="6501" spans="1:3" x14ac:dyDescent="0.25">
      <c r="A6501" s="2" t="s">
        <v>6500</v>
      </c>
      <c r="B6501">
        <v>588426</v>
      </c>
      <c r="C6501" t="str">
        <f t="shared" si="101"/>
        <v>0588426</v>
      </c>
    </row>
    <row r="6502" spans="1:3" x14ac:dyDescent="0.25">
      <c r="A6502" s="2" t="s">
        <v>6501</v>
      </c>
      <c r="B6502">
        <v>639626</v>
      </c>
      <c r="C6502" t="str">
        <f t="shared" si="101"/>
        <v>0639626</v>
      </c>
    </row>
    <row r="6503" spans="1:3" x14ac:dyDescent="0.25">
      <c r="A6503" s="2" t="s">
        <v>6502</v>
      </c>
      <c r="B6503">
        <v>445822</v>
      </c>
      <c r="C6503" t="str">
        <f t="shared" si="101"/>
        <v>0445822</v>
      </c>
    </row>
    <row r="6504" spans="1:3" x14ac:dyDescent="0.25">
      <c r="A6504" s="2" t="s">
        <v>6503</v>
      </c>
      <c r="B6504">
        <v>990026</v>
      </c>
      <c r="C6504" t="str">
        <f t="shared" si="101"/>
        <v>0990026</v>
      </c>
    </row>
    <row r="6505" spans="1:3" x14ac:dyDescent="0.25">
      <c r="A6505" s="2" t="s">
        <v>6504</v>
      </c>
      <c r="B6505">
        <v>291822</v>
      </c>
      <c r="C6505" t="str">
        <f t="shared" si="101"/>
        <v>0291822</v>
      </c>
    </row>
    <row r="6506" spans="1:3" x14ac:dyDescent="0.25">
      <c r="A6506" s="2" t="s">
        <v>6505</v>
      </c>
      <c r="B6506">
        <v>400722</v>
      </c>
      <c r="C6506" t="str">
        <f t="shared" si="101"/>
        <v>0400722</v>
      </c>
    </row>
    <row r="6507" spans="1:3" x14ac:dyDescent="0.25">
      <c r="A6507" s="2" t="s">
        <v>6506</v>
      </c>
      <c r="B6507">
        <v>376722</v>
      </c>
      <c r="C6507" t="str">
        <f t="shared" si="101"/>
        <v>0376722</v>
      </c>
    </row>
    <row r="6508" spans="1:3" x14ac:dyDescent="0.25">
      <c r="A6508" s="2" t="s">
        <v>6507</v>
      </c>
      <c r="B6508">
        <v>852126</v>
      </c>
      <c r="C6508" t="str">
        <f t="shared" si="101"/>
        <v>0852126</v>
      </c>
    </row>
    <row r="6509" spans="1:3" x14ac:dyDescent="0.25">
      <c r="A6509" s="2" t="s">
        <v>6508</v>
      </c>
      <c r="B6509">
        <v>953326</v>
      </c>
      <c r="C6509" t="str">
        <f t="shared" si="101"/>
        <v>0953326</v>
      </c>
    </row>
    <row r="6510" spans="1:3" x14ac:dyDescent="0.25">
      <c r="A6510" s="2" t="s">
        <v>6509</v>
      </c>
      <c r="B6510">
        <v>884726</v>
      </c>
      <c r="C6510" t="str">
        <f t="shared" ref="C6510:C6573" si="102">RIGHT("0000"&amp;B6510,7)</f>
        <v>0884726</v>
      </c>
    </row>
    <row r="6511" spans="1:3" x14ac:dyDescent="0.25">
      <c r="A6511" s="2" t="s">
        <v>6510</v>
      </c>
      <c r="B6511">
        <v>117020</v>
      </c>
      <c r="C6511" t="str">
        <f t="shared" si="102"/>
        <v>0117020</v>
      </c>
    </row>
    <row r="6512" spans="1:3" x14ac:dyDescent="0.25">
      <c r="A6512" s="2" t="s">
        <v>6511</v>
      </c>
      <c r="B6512">
        <v>328322</v>
      </c>
      <c r="C6512" t="str">
        <f t="shared" si="102"/>
        <v>0328322</v>
      </c>
    </row>
    <row r="6513" spans="1:3" x14ac:dyDescent="0.25">
      <c r="A6513" s="2" t="s">
        <v>6512</v>
      </c>
      <c r="B6513">
        <v>987426</v>
      </c>
      <c r="C6513" t="str">
        <f t="shared" si="102"/>
        <v>0987426</v>
      </c>
    </row>
    <row r="6514" spans="1:3" x14ac:dyDescent="0.25">
      <c r="A6514" s="2" t="s">
        <v>6513</v>
      </c>
      <c r="B6514">
        <v>183922</v>
      </c>
      <c r="C6514" t="str">
        <f t="shared" si="102"/>
        <v>0183922</v>
      </c>
    </row>
    <row r="6515" spans="1:3" x14ac:dyDescent="0.25">
      <c r="A6515" s="2" t="s">
        <v>6514</v>
      </c>
      <c r="B6515">
        <v>528821</v>
      </c>
      <c r="C6515" t="str">
        <f t="shared" si="102"/>
        <v>0528821</v>
      </c>
    </row>
    <row r="6516" spans="1:3" x14ac:dyDescent="0.25">
      <c r="A6516" s="2" t="s">
        <v>6515</v>
      </c>
      <c r="B6516">
        <v>487722</v>
      </c>
      <c r="C6516" t="str">
        <f t="shared" si="102"/>
        <v>0487722</v>
      </c>
    </row>
    <row r="6517" spans="1:3" x14ac:dyDescent="0.25">
      <c r="A6517" s="2" t="s">
        <v>6516</v>
      </c>
      <c r="B6517">
        <v>909826</v>
      </c>
      <c r="C6517" t="str">
        <f t="shared" si="102"/>
        <v>0909826</v>
      </c>
    </row>
    <row r="6518" spans="1:3" x14ac:dyDescent="0.25">
      <c r="A6518" s="2" t="s">
        <v>6517</v>
      </c>
      <c r="B6518">
        <v>205822</v>
      </c>
      <c r="C6518" t="str">
        <f t="shared" si="102"/>
        <v>0205822</v>
      </c>
    </row>
    <row r="6519" spans="1:3" x14ac:dyDescent="0.25">
      <c r="A6519" s="2" t="s">
        <v>6518</v>
      </c>
      <c r="B6519">
        <v>453626</v>
      </c>
      <c r="C6519" t="str">
        <f t="shared" si="102"/>
        <v>0453626</v>
      </c>
    </row>
    <row r="6520" spans="1:3" x14ac:dyDescent="0.25">
      <c r="A6520" s="2" t="s">
        <v>6519</v>
      </c>
      <c r="B6520">
        <v>960124</v>
      </c>
      <c r="C6520" t="str">
        <f t="shared" si="102"/>
        <v>0960124</v>
      </c>
    </row>
    <row r="6521" spans="1:3" x14ac:dyDescent="0.25">
      <c r="A6521" s="2" t="s">
        <v>6520</v>
      </c>
      <c r="B6521">
        <v>342122</v>
      </c>
      <c r="C6521" t="str">
        <f t="shared" si="102"/>
        <v>0342122</v>
      </c>
    </row>
    <row r="6522" spans="1:3" x14ac:dyDescent="0.25">
      <c r="A6522" s="2" t="s">
        <v>6521</v>
      </c>
      <c r="B6522">
        <v>362621</v>
      </c>
      <c r="C6522" t="str">
        <f t="shared" si="102"/>
        <v>0362621</v>
      </c>
    </row>
    <row r="6523" spans="1:3" x14ac:dyDescent="0.25">
      <c r="A6523" s="2" t="s">
        <v>6522</v>
      </c>
      <c r="B6523">
        <v>171122</v>
      </c>
      <c r="C6523" t="str">
        <f t="shared" si="102"/>
        <v>0171122</v>
      </c>
    </row>
    <row r="6524" spans="1:3" x14ac:dyDescent="0.25">
      <c r="A6524" s="2" t="s">
        <v>6523</v>
      </c>
      <c r="B6524">
        <v>439622</v>
      </c>
      <c r="C6524" t="str">
        <f t="shared" si="102"/>
        <v>0439622</v>
      </c>
    </row>
    <row r="6525" spans="1:3" x14ac:dyDescent="0.25">
      <c r="A6525" s="2" t="s">
        <v>6524</v>
      </c>
      <c r="B6525">
        <v>480822</v>
      </c>
      <c r="C6525" t="str">
        <f t="shared" si="102"/>
        <v>0480822</v>
      </c>
    </row>
    <row r="6526" spans="1:3" x14ac:dyDescent="0.25">
      <c r="A6526" s="2" t="s">
        <v>6525</v>
      </c>
      <c r="B6526">
        <v>915821</v>
      </c>
      <c r="C6526" t="str">
        <f t="shared" si="102"/>
        <v>0915821</v>
      </c>
    </row>
    <row r="6527" spans="1:3" x14ac:dyDescent="0.25">
      <c r="A6527" s="2" t="s">
        <v>6526</v>
      </c>
      <c r="B6527">
        <v>498622</v>
      </c>
      <c r="C6527" t="str">
        <f t="shared" si="102"/>
        <v>0498622</v>
      </c>
    </row>
    <row r="6528" spans="1:3" x14ac:dyDescent="0.25">
      <c r="A6528" s="2" t="s">
        <v>6527</v>
      </c>
      <c r="B6528">
        <v>598026</v>
      </c>
      <c r="C6528" t="str">
        <f t="shared" si="102"/>
        <v>0598026</v>
      </c>
    </row>
    <row r="6529" spans="1:3" x14ac:dyDescent="0.25">
      <c r="A6529" s="2" t="s">
        <v>6528</v>
      </c>
      <c r="B6529">
        <v>265123</v>
      </c>
      <c r="C6529" t="str">
        <f t="shared" si="102"/>
        <v>0265123</v>
      </c>
    </row>
    <row r="6530" spans="1:3" x14ac:dyDescent="0.25">
      <c r="A6530" s="2" t="s">
        <v>6529</v>
      </c>
      <c r="B6530">
        <v>509822</v>
      </c>
      <c r="C6530" t="str">
        <f t="shared" si="102"/>
        <v>0509822</v>
      </c>
    </row>
    <row r="6531" spans="1:3" x14ac:dyDescent="0.25">
      <c r="A6531" s="2" t="s">
        <v>6530</v>
      </c>
      <c r="B6531">
        <v>388926</v>
      </c>
      <c r="C6531" t="str">
        <f t="shared" si="102"/>
        <v>0388926</v>
      </c>
    </row>
    <row r="6532" spans="1:3" x14ac:dyDescent="0.25">
      <c r="A6532" s="2" t="s">
        <v>6531</v>
      </c>
      <c r="B6532">
        <v>309226</v>
      </c>
      <c r="C6532" t="str">
        <f t="shared" si="102"/>
        <v>0309226</v>
      </c>
    </row>
    <row r="6533" spans="1:3" x14ac:dyDescent="0.25">
      <c r="A6533" s="2" t="s">
        <v>6532</v>
      </c>
      <c r="B6533">
        <v>647022</v>
      </c>
      <c r="C6533" t="str">
        <f t="shared" si="102"/>
        <v>0647022</v>
      </c>
    </row>
    <row r="6534" spans="1:3" x14ac:dyDescent="0.25">
      <c r="A6534" s="2" t="s">
        <v>6533</v>
      </c>
      <c r="B6534">
        <v>32920</v>
      </c>
      <c r="C6534" t="str">
        <f t="shared" si="102"/>
        <v>0032920</v>
      </c>
    </row>
    <row r="6535" spans="1:3" x14ac:dyDescent="0.25">
      <c r="A6535" s="2" t="s">
        <v>6534</v>
      </c>
      <c r="B6535">
        <v>739626</v>
      </c>
      <c r="C6535" t="str">
        <f t="shared" si="102"/>
        <v>0739626</v>
      </c>
    </row>
    <row r="6536" spans="1:3" x14ac:dyDescent="0.25">
      <c r="A6536" s="2" t="s">
        <v>6535</v>
      </c>
      <c r="B6536">
        <v>370726</v>
      </c>
      <c r="C6536" t="str">
        <f t="shared" si="102"/>
        <v>0370726</v>
      </c>
    </row>
    <row r="6537" spans="1:3" x14ac:dyDescent="0.25">
      <c r="A6537" s="2" t="s">
        <v>6536</v>
      </c>
      <c r="B6537">
        <v>1206225</v>
      </c>
      <c r="C6537" t="str">
        <f t="shared" si="102"/>
        <v>1206225</v>
      </c>
    </row>
    <row r="6538" spans="1:3" x14ac:dyDescent="0.25">
      <c r="A6538" s="2" t="s">
        <v>6537</v>
      </c>
      <c r="B6538">
        <v>503026</v>
      </c>
      <c r="C6538" t="str">
        <f t="shared" si="102"/>
        <v>0503026</v>
      </c>
    </row>
    <row r="6539" spans="1:3" x14ac:dyDescent="0.25">
      <c r="A6539" s="2" t="s">
        <v>6538</v>
      </c>
      <c r="B6539">
        <v>224226</v>
      </c>
      <c r="C6539" t="str">
        <f t="shared" si="102"/>
        <v>0224226</v>
      </c>
    </row>
    <row r="6540" spans="1:3" x14ac:dyDescent="0.25">
      <c r="A6540" s="2" t="s">
        <v>6539</v>
      </c>
      <c r="B6540">
        <v>152326</v>
      </c>
      <c r="C6540" t="str">
        <f t="shared" si="102"/>
        <v>0152326</v>
      </c>
    </row>
    <row r="6541" spans="1:3" x14ac:dyDescent="0.25">
      <c r="A6541" s="2" t="s">
        <v>6540</v>
      </c>
      <c r="B6541">
        <v>699726</v>
      </c>
      <c r="C6541" t="str">
        <f t="shared" si="102"/>
        <v>0699726</v>
      </c>
    </row>
    <row r="6542" spans="1:3" x14ac:dyDescent="0.25">
      <c r="A6542" s="2" t="s">
        <v>6541</v>
      </c>
      <c r="B6542">
        <v>502526</v>
      </c>
      <c r="C6542" t="str">
        <f t="shared" si="102"/>
        <v>0502526</v>
      </c>
    </row>
    <row r="6543" spans="1:3" x14ac:dyDescent="0.25">
      <c r="A6543" s="2" t="s">
        <v>6542</v>
      </c>
      <c r="B6543">
        <v>827026</v>
      </c>
      <c r="C6543" t="str">
        <f t="shared" si="102"/>
        <v>0827026</v>
      </c>
    </row>
    <row r="6544" spans="1:3" x14ac:dyDescent="0.25">
      <c r="A6544" s="2" t="s">
        <v>6543</v>
      </c>
      <c r="B6544">
        <v>734221</v>
      </c>
      <c r="C6544" t="str">
        <f t="shared" si="102"/>
        <v>0734221</v>
      </c>
    </row>
    <row r="6545" spans="1:3" x14ac:dyDescent="0.25">
      <c r="A6545" s="2" t="s">
        <v>6544</v>
      </c>
      <c r="B6545">
        <v>817526</v>
      </c>
      <c r="C6545" t="str">
        <f t="shared" si="102"/>
        <v>0817526</v>
      </c>
    </row>
    <row r="6546" spans="1:3" x14ac:dyDescent="0.25">
      <c r="A6546" s="2" t="s">
        <v>6545</v>
      </c>
      <c r="B6546">
        <v>458026</v>
      </c>
      <c r="C6546" t="str">
        <f t="shared" si="102"/>
        <v>0458026</v>
      </c>
    </row>
    <row r="6547" spans="1:3" x14ac:dyDescent="0.25">
      <c r="A6547" s="2" t="s">
        <v>6546</v>
      </c>
      <c r="B6547">
        <v>694726</v>
      </c>
      <c r="C6547" t="str">
        <f t="shared" si="102"/>
        <v>0694726</v>
      </c>
    </row>
    <row r="6548" spans="1:3" x14ac:dyDescent="0.25">
      <c r="A6548" s="2" t="s">
        <v>6547</v>
      </c>
      <c r="B6548">
        <v>538922</v>
      </c>
      <c r="C6548" t="str">
        <f t="shared" si="102"/>
        <v>0538922</v>
      </c>
    </row>
    <row r="6549" spans="1:3" x14ac:dyDescent="0.25">
      <c r="A6549" s="2" t="s">
        <v>6548</v>
      </c>
      <c r="B6549">
        <v>149326</v>
      </c>
      <c r="C6549" t="str">
        <f t="shared" si="102"/>
        <v>0149326</v>
      </c>
    </row>
    <row r="6550" spans="1:3" x14ac:dyDescent="0.25">
      <c r="A6550" s="2" t="s">
        <v>6549</v>
      </c>
      <c r="B6550">
        <v>847326</v>
      </c>
      <c r="C6550" t="str">
        <f t="shared" si="102"/>
        <v>0847326</v>
      </c>
    </row>
    <row r="6551" spans="1:3" x14ac:dyDescent="0.25">
      <c r="A6551" s="2" t="s">
        <v>6550</v>
      </c>
      <c r="B6551">
        <v>391922</v>
      </c>
      <c r="C6551" t="str">
        <f t="shared" si="102"/>
        <v>0391922</v>
      </c>
    </row>
    <row r="6552" spans="1:3" x14ac:dyDescent="0.25">
      <c r="A6552" s="2" t="s">
        <v>6551</v>
      </c>
      <c r="B6552">
        <v>643721</v>
      </c>
      <c r="C6552" t="str">
        <f t="shared" si="102"/>
        <v>0643721</v>
      </c>
    </row>
    <row r="6553" spans="1:3" x14ac:dyDescent="0.25">
      <c r="A6553" s="2" t="s">
        <v>6552</v>
      </c>
      <c r="B6553">
        <v>112821</v>
      </c>
      <c r="C6553" t="str">
        <f t="shared" si="102"/>
        <v>0112821</v>
      </c>
    </row>
    <row r="6554" spans="1:3" x14ac:dyDescent="0.25">
      <c r="A6554" s="2" t="s">
        <v>6553</v>
      </c>
      <c r="B6554">
        <v>490326</v>
      </c>
      <c r="C6554" t="str">
        <f t="shared" si="102"/>
        <v>0490326</v>
      </c>
    </row>
    <row r="6555" spans="1:3" x14ac:dyDescent="0.25">
      <c r="A6555" s="2" t="s">
        <v>6554</v>
      </c>
      <c r="B6555">
        <v>378426</v>
      </c>
      <c r="C6555" t="str">
        <f t="shared" si="102"/>
        <v>0378426</v>
      </c>
    </row>
    <row r="6556" spans="1:3" x14ac:dyDescent="0.25">
      <c r="A6556" s="2" t="s">
        <v>6555</v>
      </c>
      <c r="B6556">
        <v>420422</v>
      </c>
      <c r="C6556" t="str">
        <f t="shared" si="102"/>
        <v>0420422</v>
      </c>
    </row>
    <row r="6557" spans="1:3" x14ac:dyDescent="0.25">
      <c r="A6557" s="2" t="s">
        <v>6556</v>
      </c>
      <c r="B6557">
        <v>386922</v>
      </c>
      <c r="C6557" t="str">
        <f t="shared" si="102"/>
        <v>0386922</v>
      </c>
    </row>
    <row r="6558" spans="1:3" x14ac:dyDescent="0.25">
      <c r="A6558" s="2" t="s">
        <v>6557</v>
      </c>
      <c r="B6558">
        <v>868526</v>
      </c>
      <c r="C6558" t="str">
        <f t="shared" si="102"/>
        <v>0868526</v>
      </c>
    </row>
    <row r="6559" spans="1:3" x14ac:dyDescent="0.25">
      <c r="A6559" s="2" t="s">
        <v>6558</v>
      </c>
      <c r="B6559">
        <v>830726</v>
      </c>
      <c r="C6559" t="str">
        <f t="shared" si="102"/>
        <v>0830726</v>
      </c>
    </row>
    <row r="6560" spans="1:3" x14ac:dyDescent="0.25">
      <c r="A6560" s="2" t="s">
        <v>6559</v>
      </c>
      <c r="B6560">
        <v>30721</v>
      </c>
      <c r="C6560" t="str">
        <f t="shared" si="102"/>
        <v>0030721</v>
      </c>
    </row>
    <row r="6561" spans="1:3" x14ac:dyDescent="0.25">
      <c r="A6561" s="2" t="s">
        <v>6560</v>
      </c>
      <c r="B6561">
        <v>666726</v>
      </c>
      <c r="C6561" t="str">
        <f t="shared" si="102"/>
        <v>0666726</v>
      </c>
    </row>
    <row r="6562" spans="1:3" x14ac:dyDescent="0.25">
      <c r="A6562" s="2" t="s">
        <v>6561</v>
      </c>
      <c r="B6562">
        <v>119726</v>
      </c>
      <c r="C6562" t="str">
        <f t="shared" si="102"/>
        <v>0119726</v>
      </c>
    </row>
    <row r="6563" spans="1:3" x14ac:dyDescent="0.25">
      <c r="A6563" s="2" t="s">
        <v>6562</v>
      </c>
      <c r="B6563">
        <v>375322</v>
      </c>
      <c r="C6563" t="str">
        <f t="shared" si="102"/>
        <v>0375322</v>
      </c>
    </row>
    <row r="6564" spans="1:3" x14ac:dyDescent="0.25">
      <c r="A6564" s="2" t="s">
        <v>6563</v>
      </c>
      <c r="B6564">
        <v>703126</v>
      </c>
      <c r="C6564" t="str">
        <f t="shared" si="102"/>
        <v>0703126</v>
      </c>
    </row>
    <row r="6565" spans="1:3" x14ac:dyDescent="0.25">
      <c r="A6565" s="2" t="s">
        <v>6564</v>
      </c>
      <c r="B6565">
        <v>340226</v>
      </c>
      <c r="C6565" t="str">
        <f t="shared" si="102"/>
        <v>0340226</v>
      </c>
    </row>
    <row r="6566" spans="1:3" x14ac:dyDescent="0.25">
      <c r="A6566" s="2" t="s">
        <v>6565</v>
      </c>
      <c r="B6566">
        <v>761621</v>
      </c>
      <c r="C6566" t="str">
        <f t="shared" si="102"/>
        <v>0761621</v>
      </c>
    </row>
    <row r="6567" spans="1:3" x14ac:dyDescent="0.25">
      <c r="A6567" s="2" t="s">
        <v>6566</v>
      </c>
      <c r="B6567">
        <v>145126</v>
      </c>
      <c r="C6567" t="str">
        <f t="shared" si="102"/>
        <v>0145126</v>
      </c>
    </row>
    <row r="6568" spans="1:3" x14ac:dyDescent="0.25">
      <c r="A6568" s="2" t="s">
        <v>6567</v>
      </c>
      <c r="B6568">
        <v>568526</v>
      </c>
      <c r="C6568" t="str">
        <f t="shared" si="102"/>
        <v>0568526</v>
      </c>
    </row>
    <row r="6569" spans="1:3" x14ac:dyDescent="0.25">
      <c r="A6569" s="2" t="s">
        <v>6568</v>
      </c>
      <c r="B6569">
        <v>428626</v>
      </c>
      <c r="C6569" t="str">
        <f t="shared" si="102"/>
        <v>0428626</v>
      </c>
    </row>
    <row r="6570" spans="1:3" x14ac:dyDescent="0.25">
      <c r="A6570" s="2" t="s">
        <v>6569</v>
      </c>
      <c r="B6570">
        <v>583226</v>
      </c>
      <c r="C6570" t="str">
        <f t="shared" si="102"/>
        <v>0583226</v>
      </c>
    </row>
    <row r="6571" spans="1:3" x14ac:dyDescent="0.25">
      <c r="A6571" s="2" t="s">
        <v>6570</v>
      </c>
      <c r="B6571">
        <v>518122</v>
      </c>
      <c r="C6571" t="str">
        <f t="shared" si="102"/>
        <v>0518122</v>
      </c>
    </row>
    <row r="6572" spans="1:3" x14ac:dyDescent="0.25">
      <c r="A6572" s="2" t="s">
        <v>6571</v>
      </c>
      <c r="B6572">
        <v>755126</v>
      </c>
      <c r="C6572" t="str">
        <f t="shared" si="102"/>
        <v>0755126</v>
      </c>
    </row>
    <row r="6573" spans="1:3" x14ac:dyDescent="0.25">
      <c r="A6573" s="2" t="s">
        <v>6572</v>
      </c>
      <c r="B6573">
        <v>539422</v>
      </c>
      <c r="C6573" t="str">
        <f t="shared" si="102"/>
        <v>0539422</v>
      </c>
    </row>
    <row r="6574" spans="1:3" x14ac:dyDescent="0.25">
      <c r="A6574" s="2" t="s">
        <v>6573</v>
      </c>
      <c r="B6574">
        <v>496426</v>
      </c>
      <c r="C6574" t="str">
        <f t="shared" ref="C6574:C6637" si="103">RIGHT("0000"&amp;B6574,7)</f>
        <v>0496426</v>
      </c>
    </row>
    <row r="6575" spans="1:3" x14ac:dyDescent="0.25">
      <c r="A6575" s="2" t="s">
        <v>6574</v>
      </c>
      <c r="B6575">
        <v>488520</v>
      </c>
      <c r="C6575" t="str">
        <f t="shared" si="103"/>
        <v>0488520</v>
      </c>
    </row>
    <row r="6576" spans="1:3" x14ac:dyDescent="0.25">
      <c r="A6576" s="2" t="s">
        <v>6575</v>
      </c>
      <c r="B6576">
        <v>632921</v>
      </c>
      <c r="C6576" t="str">
        <f t="shared" si="103"/>
        <v>0632921</v>
      </c>
    </row>
    <row r="6577" spans="1:3" x14ac:dyDescent="0.25">
      <c r="A6577" s="2" t="s">
        <v>6576</v>
      </c>
      <c r="B6577">
        <v>202219</v>
      </c>
      <c r="C6577" t="str">
        <f t="shared" si="103"/>
        <v>0202219</v>
      </c>
    </row>
    <row r="6578" spans="1:3" x14ac:dyDescent="0.25">
      <c r="A6578" s="2" t="s">
        <v>6577</v>
      </c>
      <c r="B6578">
        <v>551722</v>
      </c>
      <c r="C6578" t="str">
        <f t="shared" si="103"/>
        <v>0551722</v>
      </c>
    </row>
    <row r="6579" spans="1:3" x14ac:dyDescent="0.25">
      <c r="A6579" s="2" t="s">
        <v>6578</v>
      </c>
      <c r="B6579">
        <v>366420</v>
      </c>
      <c r="C6579" t="str">
        <f t="shared" si="103"/>
        <v>0366420</v>
      </c>
    </row>
    <row r="6580" spans="1:3" x14ac:dyDescent="0.25">
      <c r="A6580" s="2" t="s">
        <v>6579</v>
      </c>
      <c r="B6580">
        <v>721224</v>
      </c>
      <c r="C6580" t="str">
        <f t="shared" si="103"/>
        <v>0721224</v>
      </c>
    </row>
    <row r="6581" spans="1:3" x14ac:dyDescent="0.25">
      <c r="A6581" s="2" t="s">
        <v>6580</v>
      </c>
      <c r="B6581">
        <v>183919</v>
      </c>
      <c r="C6581" t="str">
        <f t="shared" si="103"/>
        <v>0183919</v>
      </c>
    </row>
    <row r="6582" spans="1:3" x14ac:dyDescent="0.25">
      <c r="A6582" s="2" t="s">
        <v>6581</v>
      </c>
      <c r="B6582">
        <v>377222</v>
      </c>
      <c r="C6582" t="str">
        <f t="shared" si="103"/>
        <v>0377222</v>
      </c>
    </row>
    <row r="6583" spans="1:3" x14ac:dyDescent="0.25">
      <c r="A6583" s="2" t="s">
        <v>6582</v>
      </c>
      <c r="B6583">
        <v>485026</v>
      </c>
      <c r="C6583" t="str">
        <f t="shared" si="103"/>
        <v>0485026</v>
      </c>
    </row>
    <row r="6584" spans="1:3" x14ac:dyDescent="0.25">
      <c r="A6584" s="2" t="s">
        <v>6583</v>
      </c>
      <c r="B6584">
        <v>7721</v>
      </c>
      <c r="C6584" t="str">
        <f t="shared" si="103"/>
        <v>0007721</v>
      </c>
    </row>
    <row r="6585" spans="1:3" x14ac:dyDescent="0.25">
      <c r="A6585" s="2" t="s">
        <v>6584</v>
      </c>
      <c r="B6585">
        <v>712126</v>
      </c>
      <c r="C6585" t="str">
        <f t="shared" si="103"/>
        <v>0712126</v>
      </c>
    </row>
    <row r="6586" spans="1:3" x14ac:dyDescent="0.25">
      <c r="A6586" s="2" t="s">
        <v>6585</v>
      </c>
      <c r="B6586">
        <v>305820</v>
      </c>
      <c r="C6586" t="str">
        <f t="shared" si="103"/>
        <v>0305820</v>
      </c>
    </row>
    <row r="6587" spans="1:3" x14ac:dyDescent="0.25">
      <c r="A6587" s="2" t="s">
        <v>6586</v>
      </c>
      <c r="B6587">
        <v>473426</v>
      </c>
      <c r="C6587" t="str">
        <f t="shared" si="103"/>
        <v>0473426</v>
      </c>
    </row>
    <row r="6588" spans="1:3" x14ac:dyDescent="0.25">
      <c r="A6588" s="2" t="s">
        <v>6587</v>
      </c>
      <c r="B6588">
        <v>580426</v>
      </c>
      <c r="C6588" t="str">
        <f t="shared" si="103"/>
        <v>0580426</v>
      </c>
    </row>
    <row r="6589" spans="1:3" x14ac:dyDescent="0.25">
      <c r="A6589" s="2" t="s">
        <v>6588</v>
      </c>
      <c r="B6589">
        <v>166126</v>
      </c>
      <c r="C6589" t="str">
        <f t="shared" si="103"/>
        <v>0166126</v>
      </c>
    </row>
    <row r="6590" spans="1:3" x14ac:dyDescent="0.25">
      <c r="A6590" s="2" t="s">
        <v>6589</v>
      </c>
      <c r="B6590">
        <v>926126</v>
      </c>
      <c r="C6590" t="str">
        <f t="shared" si="103"/>
        <v>0926126</v>
      </c>
    </row>
    <row r="6591" spans="1:3" x14ac:dyDescent="0.25">
      <c r="A6591" s="2" t="s">
        <v>6590</v>
      </c>
      <c r="B6591">
        <v>372226</v>
      </c>
      <c r="C6591" t="str">
        <f t="shared" si="103"/>
        <v>0372226</v>
      </c>
    </row>
    <row r="6592" spans="1:3" x14ac:dyDescent="0.25">
      <c r="A6592" s="2" t="s">
        <v>6591</v>
      </c>
      <c r="B6592">
        <v>879826</v>
      </c>
      <c r="C6592" t="str">
        <f t="shared" si="103"/>
        <v>0879826</v>
      </c>
    </row>
    <row r="6593" spans="1:3" x14ac:dyDescent="0.25">
      <c r="A6593" s="2" t="s">
        <v>6592</v>
      </c>
      <c r="B6593">
        <v>982426</v>
      </c>
      <c r="C6593" t="str">
        <f t="shared" si="103"/>
        <v>0982426</v>
      </c>
    </row>
    <row r="6594" spans="1:3" x14ac:dyDescent="0.25">
      <c r="A6594" s="2" t="s">
        <v>6593</v>
      </c>
      <c r="B6594">
        <v>681326</v>
      </c>
      <c r="C6594" t="str">
        <f t="shared" si="103"/>
        <v>0681326</v>
      </c>
    </row>
    <row r="6595" spans="1:3" x14ac:dyDescent="0.25">
      <c r="A6595" s="2" t="s">
        <v>6594</v>
      </c>
      <c r="B6595">
        <v>755626</v>
      </c>
      <c r="C6595" t="str">
        <f t="shared" si="103"/>
        <v>0755626</v>
      </c>
    </row>
    <row r="6596" spans="1:3" x14ac:dyDescent="0.25">
      <c r="A6596" s="2" t="s">
        <v>6595</v>
      </c>
      <c r="B6596">
        <v>141926</v>
      </c>
      <c r="C6596" t="str">
        <f t="shared" si="103"/>
        <v>0141926</v>
      </c>
    </row>
    <row r="6597" spans="1:3" x14ac:dyDescent="0.25">
      <c r="A6597" s="2" t="s">
        <v>6596</v>
      </c>
      <c r="B6597">
        <v>582026</v>
      </c>
      <c r="C6597" t="str">
        <f t="shared" si="103"/>
        <v>0582026</v>
      </c>
    </row>
    <row r="6598" spans="1:3" x14ac:dyDescent="0.25">
      <c r="A6598" s="2" t="s">
        <v>6597</v>
      </c>
      <c r="B6598">
        <v>413226</v>
      </c>
      <c r="C6598" t="str">
        <f t="shared" si="103"/>
        <v>0413226</v>
      </c>
    </row>
    <row r="6599" spans="1:3" x14ac:dyDescent="0.25">
      <c r="A6599" s="2" t="s">
        <v>6598</v>
      </c>
      <c r="B6599">
        <v>419526</v>
      </c>
      <c r="C6599" t="str">
        <f t="shared" si="103"/>
        <v>0419526</v>
      </c>
    </row>
    <row r="6600" spans="1:3" x14ac:dyDescent="0.25">
      <c r="A6600" s="2" t="s">
        <v>6599</v>
      </c>
      <c r="B6600">
        <v>567126</v>
      </c>
      <c r="C6600" t="str">
        <f t="shared" si="103"/>
        <v>0567126</v>
      </c>
    </row>
    <row r="6601" spans="1:3" x14ac:dyDescent="0.25">
      <c r="A6601" s="2" t="s">
        <v>6600</v>
      </c>
      <c r="B6601">
        <v>995526</v>
      </c>
      <c r="C6601" t="str">
        <f t="shared" si="103"/>
        <v>0995526</v>
      </c>
    </row>
    <row r="6602" spans="1:3" x14ac:dyDescent="0.25">
      <c r="A6602" s="2" t="s">
        <v>6601</v>
      </c>
      <c r="B6602">
        <v>581520</v>
      </c>
      <c r="C6602" t="str">
        <f t="shared" si="103"/>
        <v>0581520</v>
      </c>
    </row>
    <row r="6603" spans="1:3" x14ac:dyDescent="0.25">
      <c r="A6603" s="2" t="s">
        <v>6602</v>
      </c>
      <c r="B6603">
        <v>789926</v>
      </c>
      <c r="C6603" t="str">
        <f t="shared" si="103"/>
        <v>0789926</v>
      </c>
    </row>
    <row r="6604" spans="1:3" x14ac:dyDescent="0.25">
      <c r="A6604" s="2" t="s">
        <v>6603</v>
      </c>
      <c r="B6604">
        <v>275326</v>
      </c>
      <c r="C6604" t="str">
        <f t="shared" si="103"/>
        <v>0275326</v>
      </c>
    </row>
    <row r="6605" spans="1:3" x14ac:dyDescent="0.25">
      <c r="A6605" s="2" t="s">
        <v>6604</v>
      </c>
      <c r="B6605">
        <v>439826</v>
      </c>
      <c r="C6605" t="str">
        <f t="shared" si="103"/>
        <v>0439826</v>
      </c>
    </row>
    <row r="6606" spans="1:3" x14ac:dyDescent="0.25">
      <c r="A6606" s="2" t="s">
        <v>6605</v>
      </c>
      <c r="B6606">
        <v>168926</v>
      </c>
      <c r="C6606" t="str">
        <f t="shared" si="103"/>
        <v>0168926</v>
      </c>
    </row>
    <row r="6607" spans="1:3" x14ac:dyDescent="0.25">
      <c r="A6607" s="2" t="s">
        <v>6606</v>
      </c>
      <c r="B6607">
        <v>761326</v>
      </c>
      <c r="C6607" t="str">
        <f t="shared" si="103"/>
        <v>0761326</v>
      </c>
    </row>
    <row r="6608" spans="1:3" x14ac:dyDescent="0.25">
      <c r="A6608" s="2" t="s">
        <v>6607</v>
      </c>
      <c r="B6608">
        <v>202126</v>
      </c>
      <c r="C6608" t="str">
        <f t="shared" si="103"/>
        <v>0202126</v>
      </c>
    </row>
    <row r="6609" spans="1:3" x14ac:dyDescent="0.25">
      <c r="A6609" s="2" t="s">
        <v>6608</v>
      </c>
      <c r="B6609">
        <v>350126</v>
      </c>
      <c r="C6609" t="str">
        <f t="shared" si="103"/>
        <v>0350126</v>
      </c>
    </row>
    <row r="6610" spans="1:3" x14ac:dyDescent="0.25">
      <c r="A6610" s="2" t="s">
        <v>6609</v>
      </c>
      <c r="B6610">
        <v>942426</v>
      </c>
      <c r="C6610" t="str">
        <f t="shared" si="103"/>
        <v>0942426</v>
      </c>
    </row>
    <row r="6611" spans="1:3" x14ac:dyDescent="0.25">
      <c r="A6611" s="2" t="s">
        <v>6610</v>
      </c>
      <c r="B6611">
        <v>367326</v>
      </c>
      <c r="C6611" t="str">
        <f t="shared" si="103"/>
        <v>0367326</v>
      </c>
    </row>
    <row r="6612" spans="1:3" x14ac:dyDescent="0.25">
      <c r="A6612" s="2" t="s">
        <v>6611</v>
      </c>
      <c r="B6612">
        <v>732326</v>
      </c>
      <c r="C6612" t="str">
        <f t="shared" si="103"/>
        <v>0732326</v>
      </c>
    </row>
    <row r="6613" spans="1:3" x14ac:dyDescent="0.25">
      <c r="A6613" s="2" t="s">
        <v>6612</v>
      </c>
      <c r="B6613">
        <v>2826</v>
      </c>
      <c r="C6613" t="str">
        <f t="shared" si="103"/>
        <v>0002826</v>
      </c>
    </row>
    <row r="6614" spans="1:3" x14ac:dyDescent="0.25">
      <c r="A6614" s="2" t="s">
        <v>6613</v>
      </c>
      <c r="B6614">
        <v>353826</v>
      </c>
      <c r="C6614" t="str">
        <f t="shared" si="103"/>
        <v>0353826</v>
      </c>
    </row>
    <row r="6615" spans="1:3" x14ac:dyDescent="0.25">
      <c r="A6615" s="2" t="s">
        <v>6614</v>
      </c>
      <c r="B6615">
        <v>476726</v>
      </c>
      <c r="C6615" t="str">
        <f t="shared" si="103"/>
        <v>0476726</v>
      </c>
    </row>
    <row r="6616" spans="1:3" x14ac:dyDescent="0.25">
      <c r="A6616" s="2" t="s">
        <v>6615</v>
      </c>
      <c r="B6616">
        <v>534726</v>
      </c>
      <c r="C6616" t="str">
        <f t="shared" si="103"/>
        <v>0534726</v>
      </c>
    </row>
    <row r="6617" spans="1:3" x14ac:dyDescent="0.25">
      <c r="A6617" s="2" t="s">
        <v>6616</v>
      </c>
      <c r="B6617">
        <v>753026</v>
      </c>
      <c r="C6617" t="str">
        <f t="shared" si="103"/>
        <v>0753026</v>
      </c>
    </row>
    <row r="6618" spans="1:3" x14ac:dyDescent="0.25">
      <c r="A6618" s="2" t="s">
        <v>6617</v>
      </c>
      <c r="B6618">
        <v>1624525</v>
      </c>
      <c r="C6618" t="str">
        <f t="shared" si="103"/>
        <v>1624525</v>
      </c>
    </row>
    <row r="6619" spans="1:3" x14ac:dyDescent="0.25">
      <c r="A6619" s="2" t="s">
        <v>6618</v>
      </c>
      <c r="B6619">
        <v>347926</v>
      </c>
      <c r="C6619" t="str">
        <f t="shared" si="103"/>
        <v>0347926</v>
      </c>
    </row>
    <row r="6620" spans="1:3" x14ac:dyDescent="0.25">
      <c r="A6620" s="2" t="s">
        <v>6619</v>
      </c>
      <c r="B6620">
        <v>425926</v>
      </c>
      <c r="C6620" t="str">
        <f t="shared" si="103"/>
        <v>0425926</v>
      </c>
    </row>
    <row r="6621" spans="1:3" x14ac:dyDescent="0.25">
      <c r="A6621" s="2" t="s">
        <v>6620</v>
      </c>
      <c r="B6621">
        <v>654026</v>
      </c>
      <c r="C6621" t="str">
        <f t="shared" si="103"/>
        <v>0654026</v>
      </c>
    </row>
    <row r="6622" spans="1:3" x14ac:dyDescent="0.25">
      <c r="A6622" s="2" t="s">
        <v>6621</v>
      </c>
      <c r="B6622">
        <v>439126</v>
      </c>
      <c r="C6622" t="str">
        <f t="shared" si="103"/>
        <v>0439126</v>
      </c>
    </row>
    <row r="6623" spans="1:3" x14ac:dyDescent="0.25">
      <c r="A6623" s="2" t="s">
        <v>6622</v>
      </c>
      <c r="B6623">
        <v>1797225</v>
      </c>
      <c r="C6623" t="str">
        <f t="shared" si="103"/>
        <v>1797225</v>
      </c>
    </row>
    <row r="6624" spans="1:3" x14ac:dyDescent="0.25">
      <c r="A6624" s="2" t="s">
        <v>6623</v>
      </c>
      <c r="B6624">
        <v>341026</v>
      </c>
      <c r="C6624" t="str">
        <f t="shared" si="103"/>
        <v>0341026</v>
      </c>
    </row>
    <row r="6625" spans="1:3" x14ac:dyDescent="0.25">
      <c r="A6625" s="2" t="s">
        <v>6624</v>
      </c>
      <c r="B6625">
        <v>659926</v>
      </c>
      <c r="C6625" t="str">
        <f t="shared" si="103"/>
        <v>0659926</v>
      </c>
    </row>
    <row r="6626" spans="1:3" x14ac:dyDescent="0.25">
      <c r="A6626" s="2" t="s">
        <v>6625</v>
      </c>
      <c r="B6626">
        <v>670826</v>
      </c>
      <c r="C6626" t="str">
        <f t="shared" si="103"/>
        <v>0670826</v>
      </c>
    </row>
    <row r="6627" spans="1:3" x14ac:dyDescent="0.25">
      <c r="A6627" s="2" t="s">
        <v>6626</v>
      </c>
      <c r="B6627">
        <v>611426</v>
      </c>
      <c r="C6627" t="str">
        <f t="shared" si="103"/>
        <v>0611426</v>
      </c>
    </row>
    <row r="6628" spans="1:3" x14ac:dyDescent="0.25">
      <c r="A6628" s="2" t="s">
        <v>6627</v>
      </c>
      <c r="B6628">
        <v>830226</v>
      </c>
      <c r="C6628" t="str">
        <f t="shared" si="103"/>
        <v>0830226</v>
      </c>
    </row>
    <row r="6629" spans="1:3" x14ac:dyDescent="0.25">
      <c r="A6629" s="2" t="s">
        <v>6628</v>
      </c>
      <c r="B6629">
        <v>600126</v>
      </c>
      <c r="C6629" t="str">
        <f t="shared" si="103"/>
        <v>0600126</v>
      </c>
    </row>
    <row r="6630" spans="1:3" x14ac:dyDescent="0.25">
      <c r="A6630" s="2" t="s">
        <v>6629</v>
      </c>
      <c r="B6630">
        <v>381122</v>
      </c>
      <c r="C6630" t="str">
        <f t="shared" si="103"/>
        <v>0381122</v>
      </c>
    </row>
    <row r="6631" spans="1:3" x14ac:dyDescent="0.25">
      <c r="A6631" s="2" t="s">
        <v>6630</v>
      </c>
      <c r="B6631">
        <v>758826</v>
      </c>
      <c r="C6631" t="str">
        <f t="shared" si="103"/>
        <v>0758826</v>
      </c>
    </row>
    <row r="6632" spans="1:3" x14ac:dyDescent="0.25">
      <c r="A6632" s="2" t="s">
        <v>6631</v>
      </c>
      <c r="B6632">
        <v>741026</v>
      </c>
      <c r="C6632" t="str">
        <f t="shared" si="103"/>
        <v>0741026</v>
      </c>
    </row>
    <row r="6633" spans="1:3" x14ac:dyDescent="0.25">
      <c r="A6633" s="2" t="s">
        <v>6632</v>
      </c>
      <c r="B6633">
        <v>710626</v>
      </c>
      <c r="C6633" t="str">
        <f t="shared" si="103"/>
        <v>0710626</v>
      </c>
    </row>
    <row r="6634" spans="1:3" x14ac:dyDescent="0.25">
      <c r="A6634" s="2" t="s">
        <v>6633</v>
      </c>
      <c r="B6634">
        <v>507726</v>
      </c>
      <c r="C6634" t="str">
        <f t="shared" si="103"/>
        <v>0507726</v>
      </c>
    </row>
    <row r="6635" spans="1:3" x14ac:dyDescent="0.25">
      <c r="A6635" s="2" t="s">
        <v>6634</v>
      </c>
      <c r="B6635">
        <v>870926</v>
      </c>
      <c r="C6635" t="str">
        <f t="shared" si="103"/>
        <v>0870926</v>
      </c>
    </row>
    <row r="6636" spans="1:3" x14ac:dyDescent="0.25">
      <c r="A6636" s="2" t="s">
        <v>6635</v>
      </c>
      <c r="B6636">
        <v>67720</v>
      </c>
      <c r="C6636" t="str">
        <f t="shared" si="103"/>
        <v>0067720</v>
      </c>
    </row>
    <row r="6637" spans="1:3" x14ac:dyDescent="0.25">
      <c r="A6637" s="2" t="s">
        <v>6636</v>
      </c>
      <c r="B6637">
        <v>522620</v>
      </c>
      <c r="C6637" t="str">
        <f t="shared" si="103"/>
        <v>0522620</v>
      </c>
    </row>
    <row r="6638" spans="1:3" x14ac:dyDescent="0.25">
      <c r="A6638" s="2" t="s">
        <v>6637</v>
      </c>
      <c r="B6638">
        <v>172721</v>
      </c>
      <c r="C6638" t="str">
        <f t="shared" ref="C6638:C6701" si="104">RIGHT("0000"&amp;B6638,7)</f>
        <v>0172721</v>
      </c>
    </row>
    <row r="6639" spans="1:3" x14ac:dyDescent="0.25">
      <c r="A6639" s="2" t="s">
        <v>6638</v>
      </c>
      <c r="B6639">
        <v>794521</v>
      </c>
      <c r="C6639" t="str">
        <f t="shared" si="104"/>
        <v>0794521</v>
      </c>
    </row>
    <row r="6640" spans="1:3" x14ac:dyDescent="0.25">
      <c r="A6640" s="2" t="s">
        <v>6639</v>
      </c>
      <c r="B6640">
        <v>318922</v>
      </c>
      <c r="C6640" t="str">
        <f t="shared" si="104"/>
        <v>0318922</v>
      </c>
    </row>
    <row r="6641" spans="1:3" x14ac:dyDescent="0.25">
      <c r="A6641" s="2" t="s">
        <v>6640</v>
      </c>
      <c r="B6641">
        <v>349322</v>
      </c>
      <c r="C6641" t="str">
        <f t="shared" si="104"/>
        <v>0349322</v>
      </c>
    </row>
    <row r="6642" spans="1:3" x14ac:dyDescent="0.25">
      <c r="A6642" s="2" t="s">
        <v>6641</v>
      </c>
      <c r="B6642">
        <v>367722</v>
      </c>
      <c r="C6642" t="str">
        <f t="shared" si="104"/>
        <v>0367722</v>
      </c>
    </row>
    <row r="6643" spans="1:3" x14ac:dyDescent="0.25">
      <c r="A6643" s="2" t="s">
        <v>6642</v>
      </c>
      <c r="B6643">
        <v>528322</v>
      </c>
      <c r="C6643" t="str">
        <f t="shared" si="104"/>
        <v>0528322</v>
      </c>
    </row>
    <row r="6644" spans="1:3" x14ac:dyDescent="0.25">
      <c r="A6644" s="2" t="s">
        <v>6643</v>
      </c>
      <c r="B6644">
        <v>494622</v>
      </c>
      <c r="C6644" t="str">
        <f t="shared" si="104"/>
        <v>0494622</v>
      </c>
    </row>
    <row r="6645" spans="1:3" x14ac:dyDescent="0.25">
      <c r="A6645" s="2" t="s">
        <v>6644</v>
      </c>
      <c r="B6645">
        <v>224922</v>
      </c>
      <c r="C6645" t="str">
        <f t="shared" si="104"/>
        <v>0224922</v>
      </c>
    </row>
    <row r="6646" spans="1:3" x14ac:dyDescent="0.25">
      <c r="A6646" s="2" t="s">
        <v>6645</v>
      </c>
      <c r="B6646">
        <v>1461622</v>
      </c>
      <c r="C6646" t="str">
        <f t="shared" si="104"/>
        <v>1461622</v>
      </c>
    </row>
    <row r="6647" spans="1:3" x14ac:dyDescent="0.25">
      <c r="A6647" s="2" t="s">
        <v>6646</v>
      </c>
      <c r="B6647">
        <v>1683122</v>
      </c>
      <c r="C6647" t="str">
        <f t="shared" si="104"/>
        <v>1683122</v>
      </c>
    </row>
    <row r="6648" spans="1:3" x14ac:dyDescent="0.25">
      <c r="A6648" s="2" t="s">
        <v>6647</v>
      </c>
      <c r="B6648">
        <v>341924</v>
      </c>
      <c r="C6648" t="str">
        <f t="shared" si="104"/>
        <v>0341924</v>
      </c>
    </row>
    <row r="6649" spans="1:3" x14ac:dyDescent="0.25">
      <c r="A6649" s="2" t="s">
        <v>6648</v>
      </c>
      <c r="B6649">
        <v>468726</v>
      </c>
      <c r="C6649" t="str">
        <f t="shared" si="104"/>
        <v>0468726</v>
      </c>
    </row>
    <row r="6650" spans="1:3" x14ac:dyDescent="0.25">
      <c r="A6650" s="2" t="s">
        <v>6649</v>
      </c>
      <c r="B6650">
        <v>593926</v>
      </c>
      <c r="C6650" t="str">
        <f t="shared" si="104"/>
        <v>0593926</v>
      </c>
    </row>
    <row r="6651" spans="1:3" x14ac:dyDescent="0.25">
      <c r="A6651" s="2" t="s">
        <v>6650</v>
      </c>
      <c r="B6651">
        <v>591626</v>
      </c>
      <c r="C6651" t="str">
        <f t="shared" si="104"/>
        <v>0591626</v>
      </c>
    </row>
    <row r="6652" spans="1:3" x14ac:dyDescent="0.25">
      <c r="A6652" s="2" t="s">
        <v>6651</v>
      </c>
      <c r="B6652">
        <v>552226</v>
      </c>
      <c r="C6652" t="str">
        <f t="shared" si="104"/>
        <v>0552226</v>
      </c>
    </row>
    <row r="6653" spans="1:3" x14ac:dyDescent="0.25">
      <c r="A6653" s="2" t="s">
        <v>6652</v>
      </c>
      <c r="B6653">
        <v>748626</v>
      </c>
      <c r="C6653" t="str">
        <f t="shared" si="104"/>
        <v>0748626</v>
      </c>
    </row>
    <row r="6654" spans="1:3" x14ac:dyDescent="0.25">
      <c r="A6654" s="2" t="s">
        <v>6653</v>
      </c>
      <c r="B6654">
        <v>559926</v>
      </c>
      <c r="C6654" t="str">
        <f t="shared" si="104"/>
        <v>0559926</v>
      </c>
    </row>
    <row r="6655" spans="1:3" x14ac:dyDescent="0.25">
      <c r="A6655" s="2" t="s">
        <v>6654</v>
      </c>
      <c r="B6655">
        <v>494426</v>
      </c>
      <c r="C6655" t="str">
        <f t="shared" si="104"/>
        <v>0494426</v>
      </c>
    </row>
    <row r="6656" spans="1:3" x14ac:dyDescent="0.25">
      <c r="A6656" s="2" t="s">
        <v>6655</v>
      </c>
      <c r="B6656">
        <v>741726</v>
      </c>
      <c r="C6656" t="str">
        <f t="shared" si="104"/>
        <v>0741726</v>
      </c>
    </row>
    <row r="6657" spans="1:3" x14ac:dyDescent="0.25">
      <c r="A6657" s="2" t="s">
        <v>6656</v>
      </c>
      <c r="B6657">
        <v>849026</v>
      </c>
      <c r="C6657" t="str">
        <f t="shared" si="104"/>
        <v>0849026</v>
      </c>
    </row>
    <row r="6658" spans="1:3" x14ac:dyDescent="0.25">
      <c r="A6658" s="2" t="s">
        <v>6657</v>
      </c>
      <c r="B6658">
        <v>922226</v>
      </c>
      <c r="C6658" t="str">
        <f t="shared" si="104"/>
        <v>0922226</v>
      </c>
    </row>
    <row r="6659" spans="1:3" x14ac:dyDescent="0.25">
      <c r="A6659" s="2" t="s">
        <v>6658</v>
      </c>
      <c r="B6659">
        <v>933326</v>
      </c>
      <c r="C6659" t="str">
        <f t="shared" si="104"/>
        <v>0933326</v>
      </c>
    </row>
    <row r="6660" spans="1:3" x14ac:dyDescent="0.25">
      <c r="A6660" s="2" t="s">
        <v>6659</v>
      </c>
      <c r="B6660">
        <v>884622</v>
      </c>
      <c r="C6660" t="str">
        <f t="shared" si="104"/>
        <v>0884622</v>
      </c>
    </row>
    <row r="6661" spans="1:3" x14ac:dyDescent="0.25">
      <c r="A6661" s="2" t="s">
        <v>6660</v>
      </c>
      <c r="B6661">
        <v>587622</v>
      </c>
      <c r="C6661" t="str">
        <f t="shared" si="104"/>
        <v>0587622</v>
      </c>
    </row>
    <row r="6662" spans="1:3" x14ac:dyDescent="0.25">
      <c r="A6662" s="2" t="s">
        <v>6661</v>
      </c>
      <c r="B6662">
        <v>439920</v>
      </c>
      <c r="C6662" t="str">
        <f t="shared" si="104"/>
        <v>0439920</v>
      </c>
    </row>
    <row r="6663" spans="1:3" x14ac:dyDescent="0.25">
      <c r="A6663" s="2" t="s">
        <v>6662</v>
      </c>
      <c r="B6663">
        <v>554426</v>
      </c>
      <c r="C6663" t="str">
        <f t="shared" si="104"/>
        <v>0554426</v>
      </c>
    </row>
    <row r="6664" spans="1:3" x14ac:dyDescent="0.25">
      <c r="A6664" s="2" t="s">
        <v>6663</v>
      </c>
      <c r="B6664">
        <v>708226</v>
      </c>
      <c r="C6664" t="str">
        <f t="shared" si="104"/>
        <v>0708226</v>
      </c>
    </row>
    <row r="6665" spans="1:3" x14ac:dyDescent="0.25">
      <c r="A6665" s="2" t="s">
        <v>6664</v>
      </c>
      <c r="B6665">
        <v>518322</v>
      </c>
      <c r="C6665" t="str">
        <f t="shared" si="104"/>
        <v>0518322</v>
      </c>
    </row>
    <row r="6666" spans="1:3" x14ac:dyDescent="0.25">
      <c r="A6666" s="2" t="s">
        <v>6665</v>
      </c>
      <c r="B6666">
        <v>951126</v>
      </c>
      <c r="C6666" t="str">
        <f t="shared" si="104"/>
        <v>0951126</v>
      </c>
    </row>
    <row r="6667" spans="1:3" x14ac:dyDescent="0.25">
      <c r="A6667" s="2" t="s">
        <v>6666</v>
      </c>
      <c r="B6667">
        <v>556426</v>
      </c>
      <c r="C6667" t="str">
        <f t="shared" si="104"/>
        <v>0556426</v>
      </c>
    </row>
    <row r="6668" spans="1:3" x14ac:dyDescent="0.25">
      <c r="A6668" s="2" t="s">
        <v>6667</v>
      </c>
      <c r="B6668">
        <v>380619</v>
      </c>
      <c r="C6668" t="str">
        <f t="shared" si="104"/>
        <v>0380619</v>
      </c>
    </row>
    <row r="6669" spans="1:3" x14ac:dyDescent="0.25">
      <c r="A6669" s="2" t="s">
        <v>6668</v>
      </c>
      <c r="B6669">
        <v>194222</v>
      </c>
      <c r="C6669" t="str">
        <f t="shared" si="104"/>
        <v>0194222</v>
      </c>
    </row>
    <row r="6670" spans="1:3" x14ac:dyDescent="0.25">
      <c r="A6670" s="2" t="s">
        <v>6669</v>
      </c>
      <c r="B6670">
        <v>673426</v>
      </c>
      <c r="C6670" t="str">
        <f t="shared" si="104"/>
        <v>0673426</v>
      </c>
    </row>
    <row r="6671" spans="1:3" x14ac:dyDescent="0.25">
      <c r="A6671" s="2" t="s">
        <v>6670</v>
      </c>
      <c r="B6671">
        <v>257122</v>
      </c>
      <c r="C6671" t="str">
        <f t="shared" si="104"/>
        <v>0257122</v>
      </c>
    </row>
    <row r="6672" spans="1:3" x14ac:dyDescent="0.25">
      <c r="A6672" s="2" t="s">
        <v>6671</v>
      </c>
      <c r="B6672">
        <v>936722</v>
      </c>
      <c r="C6672" t="str">
        <f t="shared" si="104"/>
        <v>0936722</v>
      </c>
    </row>
    <row r="6673" spans="1:3" x14ac:dyDescent="0.25">
      <c r="A6673" s="2" t="s">
        <v>6672</v>
      </c>
      <c r="B6673">
        <v>1782225</v>
      </c>
      <c r="C6673" t="str">
        <f t="shared" si="104"/>
        <v>1782225</v>
      </c>
    </row>
    <row r="6674" spans="1:3" x14ac:dyDescent="0.25">
      <c r="A6674" s="2" t="s">
        <v>6673</v>
      </c>
      <c r="B6674">
        <v>575822</v>
      </c>
      <c r="C6674" t="str">
        <f t="shared" si="104"/>
        <v>0575822</v>
      </c>
    </row>
    <row r="6675" spans="1:3" x14ac:dyDescent="0.25">
      <c r="A6675" s="2" t="s">
        <v>6674</v>
      </c>
      <c r="B6675">
        <v>473521</v>
      </c>
      <c r="C6675" t="str">
        <f t="shared" si="104"/>
        <v>0473521</v>
      </c>
    </row>
    <row r="6676" spans="1:3" x14ac:dyDescent="0.25">
      <c r="A6676" s="2" t="s">
        <v>6675</v>
      </c>
      <c r="B6676">
        <v>432621</v>
      </c>
      <c r="C6676" t="str">
        <f t="shared" si="104"/>
        <v>0432621</v>
      </c>
    </row>
    <row r="6677" spans="1:3" x14ac:dyDescent="0.25">
      <c r="A6677" s="2" t="s">
        <v>6676</v>
      </c>
      <c r="B6677">
        <v>315722</v>
      </c>
      <c r="C6677" t="str">
        <f t="shared" si="104"/>
        <v>0315722</v>
      </c>
    </row>
    <row r="6678" spans="1:3" x14ac:dyDescent="0.25">
      <c r="A6678" s="2" t="s">
        <v>6677</v>
      </c>
      <c r="B6678">
        <v>653226</v>
      </c>
      <c r="C6678" t="str">
        <f t="shared" si="104"/>
        <v>0653226</v>
      </c>
    </row>
    <row r="6679" spans="1:3" x14ac:dyDescent="0.25">
      <c r="A6679" s="2" t="s">
        <v>6678</v>
      </c>
      <c r="B6679">
        <v>776826</v>
      </c>
      <c r="C6679" t="str">
        <f t="shared" si="104"/>
        <v>0776826</v>
      </c>
    </row>
    <row r="6680" spans="1:3" x14ac:dyDescent="0.25">
      <c r="A6680" s="2" t="s">
        <v>6679</v>
      </c>
      <c r="B6680">
        <v>366522</v>
      </c>
      <c r="C6680" t="str">
        <f t="shared" si="104"/>
        <v>0366522</v>
      </c>
    </row>
    <row r="6681" spans="1:3" x14ac:dyDescent="0.25">
      <c r="A6681" s="2" t="s">
        <v>6680</v>
      </c>
      <c r="B6681">
        <v>387822</v>
      </c>
      <c r="C6681" t="str">
        <f t="shared" si="104"/>
        <v>0387822</v>
      </c>
    </row>
    <row r="6682" spans="1:3" x14ac:dyDescent="0.25">
      <c r="A6682" s="2" t="s">
        <v>6681</v>
      </c>
      <c r="B6682">
        <v>597022</v>
      </c>
      <c r="C6682" t="str">
        <f t="shared" si="104"/>
        <v>0597022</v>
      </c>
    </row>
    <row r="6683" spans="1:3" x14ac:dyDescent="0.25">
      <c r="A6683" s="2" t="s">
        <v>6682</v>
      </c>
      <c r="B6683">
        <v>542222</v>
      </c>
      <c r="C6683" t="str">
        <f t="shared" si="104"/>
        <v>0542222</v>
      </c>
    </row>
    <row r="6684" spans="1:3" x14ac:dyDescent="0.25">
      <c r="A6684" s="2" t="s">
        <v>6683</v>
      </c>
      <c r="B6684">
        <v>759626</v>
      </c>
      <c r="C6684" t="str">
        <f t="shared" si="104"/>
        <v>0759626</v>
      </c>
    </row>
    <row r="6685" spans="1:3" x14ac:dyDescent="0.25">
      <c r="A6685" s="2" t="s">
        <v>6684</v>
      </c>
      <c r="B6685">
        <v>446926</v>
      </c>
      <c r="C6685" t="str">
        <f t="shared" si="104"/>
        <v>0446926</v>
      </c>
    </row>
    <row r="6686" spans="1:3" x14ac:dyDescent="0.25">
      <c r="A6686" s="2" t="s">
        <v>6685</v>
      </c>
      <c r="B6686">
        <v>652926</v>
      </c>
      <c r="C6686" t="str">
        <f t="shared" si="104"/>
        <v>0652926</v>
      </c>
    </row>
    <row r="6687" spans="1:3" x14ac:dyDescent="0.25">
      <c r="A6687" s="2" t="s">
        <v>6686</v>
      </c>
      <c r="B6687">
        <v>839226</v>
      </c>
      <c r="C6687" t="str">
        <f t="shared" si="104"/>
        <v>0839226</v>
      </c>
    </row>
    <row r="6688" spans="1:3" x14ac:dyDescent="0.25">
      <c r="A6688" s="2" t="s">
        <v>6687</v>
      </c>
      <c r="B6688">
        <v>479526</v>
      </c>
      <c r="C6688" t="str">
        <f t="shared" si="104"/>
        <v>0479526</v>
      </c>
    </row>
    <row r="6689" spans="1:3" x14ac:dyDescent="0.25">
      <c r="A6689" s="2" t="s">
        <v>6688</v>
      </c>
      <c r="B6689">
        <v>879526</v>
      </c>
      <c r="C6689" t="str">
        <f t="shared" si="104"/>
        <v>0879526</v>
      </c>
    </row>
    <row r="6690" spans="1:3" x14ac:dyDescent="0.25">
      <c r="A6690" s="2" t="s">
        <v>6689</v>
      </c>
      <c r="B6690">
        <v>1096825</v>
      </c>
      <c r="C6690" t="str">
        <f t="shared" si="104"/>
        <v>1096825</v>
      </c>
    </row>
    <row r="6691" spans="1:3" x14ac:dyDescent="0.25">
      <c r="A6691" s="2" t="s">
        <v>6690</v>
      </c>
      <c r="B6691">
        <v>331126</v>
      </c>
      <c r="C6691" t="str">
        <f t="shared" si="104"/>
        <v>0331126</v>
      </c>
    </row>
    <row r="6692" spans="1:3" x14ac:dyDescent="0.25">
      <c r="A6692" s="2" t="s">
        <v>6691</v>
      </c>
      <c r="B6692">
        <v>771526</v>
      </c>
      <c r="C6692" t="str">
        <f t="shared" si="104"/>
        <v>0771526</v>
      </c>
    </row>
    <row r="6693" spans="1:3" x14ac:dyDescent="0.25">
      <c r="A6693" s="2" t="s">
        <v>6692</v>
      </c>
      <c r="B6693">
        <v>977526</v>
      </c>
      <c r="C6693" t="str">
        <f t="shared" si="104"/>
        <v>0977526</v>
      </c>
    </row>
    <row r="6694" spans="1:3" x14ac:dyDescent="0.25">
      <c r="A6694" s="2" t="s">
        <v>6693</v>
      </c>
      <c r="B6694">
        <v>861926</v>
      </c>
      <c r="C6694" t="str">
        <f t="shared" si="104"/>
        <v>0861926</v>
      </c>
    </row>
    <row r="6695" spans="1:3" x14ac:dyDescent="0.25">
      <c r="A6695" s="2" t="s">
        <v>6694</v>
      </c>
      <c r="B6695">
        <v>498526</v>
      </c>
      <c r="C6695" t="str">
        <f t="shared" si="104"/>
        <v>0498526</v>
      </c>
    </row>
    <row r="6696" spans="1:3" x14ac:dyDescent="0.25">
      <c r="A6696" s="2" t="s">
        <v>6695</v>
      </c>
      <c r="B6696">
        <v>133819</v>
      </c>
      <c r="C6696" t="str">
        <f t="shared" si="104"/>
        <v>0133819</v>
      </c>
    </row>
    <row r="6697" spans="1:3" x14ac:dyDescent="0.25">
      <c r="A6697" s="2" t="s">
        <v>6696</v>
      </c>
      <c r="B6697">
        <v>453021</v>
      </c>
      <c r="C6697" t="str">
        <f t="shared" si="104"/>
        <v>0453021</v>
      </c>
    </row>
    <row r="6698" spans="1:3" x14ac:dyDescent="0.25">
      <c r="A6698" s="2" t="s">
        <v>6697</v>
      </c>
      <c r="B6698">
        <v>100222</v>
      </c>
      <c r="C6698" t="str">
        <f t="shared" si="104"/>
        <v>0100222</v>
      </c>
    </row>
    <row r="6699" spans="1:3" x14ac:dyDescent="0.25">
      <c r="A6699" s="2" t="s">
        <v>6698</v>
      </c>
      <c r="B6699">
        <v>773721</v>
      </c>
      <c r="C6699" t="str">
        <f t="shared" si="104"/>
        <v>0773721</v>
      </c>
    </row>
    <row r="6700" spans="1:3" x14ac:dyDescent="0.25">
      <c r="A6700" s="2" t="s">
        <v>6699</v>
      </c>
      <c r="B6700">
        <v>76922</v>
      </c>
      <c r="C6700" t="str">
        <f t="shared" si="104"/>
        <v>0076922</v>
      </c>
    </row>
    <row r="6701" spans="1:3" x14ac:dyDescent="0.25">
      <c r="A6701" s="2" t="s">
        <v>6700</v>
      </c>
      <c r="B6701">
        <v>321319</v>
      </c>
      <c r="C6701" t="str">
        <f t="shared" si="104"/>
        <v>0321319</v>
      </c>
    </row>
    <row r="6702" spans="1:3" x14ac:dyDescent="0.25">
      <c r="A6702" s="2" t="s">
        <v>6701</v>
      </c>
      <c r="B6702">
        <v>489422</v>
      </c>
      <c r="C6702" t="str">
        <f t="shared" ref="C6702:C6765" si="105">RIGHT("0000"&amp;B6702,7)</f>
        <v>0489422</v>
      </c>
    </row>
    <row r="6703" spans="1:3" x14ac:dyDescent="0.25">
      <c r="A6703" s="2" t="s">
        <v>6702</v>
      </c>
      <c r="B6703">
        <v>864921</v>
      </c>
      <c r="C6703" t="str">
        <f t="shared" si="105"/>
        <v>0864921</v>
      </c>
    </row>
    <row r="6704" spans="1:3" x14ac:dyDescent="0.25">
      <c r="A6704" s="2" t="s">
        <v>6703</v>
      </c>
      <c r="B6704">
        <v>766821</v>
      </c>
      <c r="C6704" t="str">
        <f t="shared" si="105"/>
        <v>0766821</v>
      </c>
    </row>
    <row r="6705" spans="1:3" x14ac:dyDescent="0.25">
      <c r="A6705" s="2" t="s">
        <v>6704</v>
      </c>
      <c r="B6705">
        <v>507221</v>
      </c>
      <c r="C6705" t="str">
        <f t="shared" si="105"/>
        <v>0507221</v>
      </c>
    </row>
    <row r="6706" spans="1:3" x14ac:dyDescent="0.25">
      <c r="A6706" s="2" t="s">
        <v>6705</v>
      </c>
      <c r="B6706">
        <v>385422</v>
      </c>
      <c r="C6706" t="str">
        <f t="shared" si="105"/>
        <v>0385422</v>
      </c>
    </row>
    <row r="6707" spans="1:3" x14ac:dyDescent="0.25">
      <c r="A6707" s="2" t="s">
        <v>6706</v>
      </c>
      <c r="B6707">
        <v>395920</v>
      </c>
      <c r="C6707" t="str">
        <f t="shared" si="105"/>
        <v>0395920</v>
      </c>
    </row>
    <row r="6708" spans="1:3" x14ac:dyDescent="0.25">
      <c r="A6708" s="2" t="s">
        <v>6707</v>
      </c>
      <c r="B6708">
        <v>494121</v>
      </c>
      <c r="C6708" t="str">
        <f t="shared" si="105"/>
        <v>0494121</v>
      </c>
    </row>
    <row r="6709" spans="1:3" x14ac:dyDescent="0.25">
      <c r="A6709" s="2" t="s">
        <v>6708</v>
      </c>
      <c r="B6709">
        <v>550521</v>
      </c>
      <c r="C6709" t="str">
        <f t="shared" si="105"/>
        <v>0550521</v>
      </c>
    </row>
    <row r="6710" spans="1:3" x14ac:dyDescent="0.25">
      <c r="A6710" s="2" t="s">
        <v>6709</v>
      </c>
      <c r="B6710">
        <v>704921</v>
      </c>
      <c r="C6710" t="str">
        <f t="shared" si="105"/>
        <v>0704921</v>
      </c>
    </row>
    <row r="6711" spans="1:3" x14ac:dyDescent="0.25">
      <c r="A6711" s="2" t="s">
        <v>6710</v>
      </c>
      <c r="B6711">
        <v>594522</v>
      </c>
      <c r="C6711" t="str">
        <f t="shared" si="105"/>
        <v>0594522</v>
      </c>
    </row>
    <row r="6712" spans="1:3" x14ac:dyDescent="0.25">
      <c r="A6712" s="2" t="s">
        <v>6711</v>
      </c>
      <c r="B6712">
        <v>186622</v>
      </c>
      <c r="C6712" t="str">
        <f t="shared" si="105"/>
        <v>0186622</v>
      </c>
    </row>
    <row r="6713" spans="1:3" x14ac:dyDescent="0.25">
      <c r="A6713" s="2" t="s">
        <v>6712</v>
      </c>
      <c r="B6713">
        <v>580822</v>
      </c>
      <c r="C6713" t="str">
        <f t="shared" si="105"/>
        <v>0580822</v>
      </c>
    </row>
    <row r="6714" spans="1:3" x14ac:dyDescent="0.25">
      <c r="A6714" s="2" t="s">
        <v>6713</v>
      </c>
      <c r="B6714">
        <v>574426</v>
      </c>
      <c r="C6714" t="str">
        <f t="shared" si="105"/>
        <v>0574426</v>
      </c>
    </row>
    <row r="6715" spans="1:3" x14ac:dyDescent="0.25">
      <c r="A6715" s="2" t="s">
        <v>6714</v>
      </c>
      <c r="B6715">
        <v>237225</v>
      </c>
      <c r="C6715" t="str">
        <f t="shared" si="105"/>
        <v>0237225</v>
      </c>
    </row>
    <row r="6716" spans="1:3" x14ac:dyDescent="0.25">
      <c r="A6716" s="2" t="s">
        <v>6715</v>
      </c>
      <c r="B6716">
        <v>718526</v>
      </c>
      <c r="C6716" t="str">
        <f t="shared" si="105"/>
        <v>0718526</v>
      </c>
    </row>
    <row r="6717" spans="1:3" x14ac:dyDescent="0.25">
      <c r="A6717" s="2" t="s">
        <v>6716</v>
      </c>
      <c r="B6717">
        <v>154126</v>
      </c>
      <c r="C6717" t="str">
        <f t="shared" si="105"/>
        <v>0154126</v>
      </c>
    </row>
    <row r="6718" spans="1:3" x14ac:dyDescent="0.25">
      <c r="A6718" s="2" t="s">
        <v>6717</v>
      </c>
      <c r="B6718">
        <v>762626</v>
      </c>
      <c r="C6718" t="str">
        <f t="shared" si="105"/>
        <v>0762626</v>
      </c>
    </row>
    <row r="6719" spans="1:3" x14ac:dyDescent="0.25">
      <c r="A6719" s="2" t="s">
        <v>6718</v>
      </c>
      <c r="B6719">
        <v>408326</v>
      </c>
      <c r="C6719" t="str">
        <f t="shared" si="105"/>
        <v>0408326</v>
      </c>
    </row>
    <row r="6720" spans="1:3" x14ac:dyDescent="0.25">
      <c r="A6720" s="2" t="s">
        <v>6719</v>
      </c>
      <c r="B6720">
        <v>399126</v>
      </c>
      <c r="C6720" t="str">
        <f t="shared" si="105"/>
        <v>0399126</v>
      </c>
    </row>
    <row r="6721" spans="1:3" x14ac:dyDescent="0.25">
      <c r="A6721" s="2" t="s">
        <v>6720</v>
      </c>
      <c r="B6721">
        <v>633826</v>
      </c>
      <c r="C6721" t="str">
        <f t="shared" si="105"/>
        <v>0633826</v>
      </c>
    </row>
    <row r="6722" spans="1:3" x14ac:dyDescent="0.25">
      <c r="A6722" s="2" t="s">
        <v>6721</v>
      </c>
      <c r="B6722">
        <v>14219</v>
      </c>
      <c r="C6722" t="str">
        <f t="shared" si="105"/>
        <v>0014219</v>
      </c>
    </row>
    <row r="6723" spans="1:3" x14ac:dyDescent="0.25">
      <c r="A6723" s="2" t="s">
        <v>6722</v>
      </c>
      <c r="B6723">
        <v>310319</v>
      </c>
      <c r="C6723" t="str">
        <f t="shared" si="105"/>
        <v>0310319</v>
      </c>
    </row>
    <row r="6724" spans="1:3" x14ac:dyDescent="0.25">
      <c r="A6724" s="2" t="s">
        <v>6723</v>
      </c>
      <c r="B6724">
        <v>412620</v>
      </c>
      <c r="C6724" t="str">
        <f t="shared" si="105"/>
        <v>0412620</v>
      </c>
    </row>
    <row r="6725" spans="1:3" x14ac:dyDescent="0.25">
      <c r="A6725" s="2" t="s">
        <v>6724</v>
      </c>
      <c r="B6725">
        <v>240920</v>
      </c>
      <c r="C6725" t="str">
        <f t="shared" si="105"/>
        <v>0240920</v>
      </c>
    </row>
    <row r="6726" spans="1:3" x14ac:dyDescent="0.25">
      <c r="A6726" s="2" t="s">
        <v>6725</v>
      </c>
      <c r="B6726">
        <v>452720</v>
      </c>
      <c r="C6726" t="str">
        <f t="shared" si="105"/>
        <v>0452720</v>
      </c>
    </row>
    <row r="6727" spans="1:3" x14ac:dyDescent="0.25">
      <c r="A6727" s="2" t="s">
        <v>6726</v>
      </c>
      <c r="B6727">
        <v>46222</v>
      </c>
      <c r="C6727" t="str">
        <f t="shared" si="105"/>
        <v>0046222</v>
      </c>
    </row>
    <row r="6728" spans="1:3" x14ac:dyDescent="0.25">
      <c r="A6728" s="2" t="s">
        <v>6727</v>
      </c>
      <c r="B6728">
        <v>901721</v>
      </c>
      <c r="C6728" t="str">
        <f t="shared" si="105"/>
        <v>0901721</v>
      </c>
    </row>
    <row r="6729" spans="1:3" x14ac:dyDescent="0.25">
      <c r="A6729" s="2" t="s">
        <v>6728</v>
      </c>
      <c r="B6729">
        <v>722121</v>
      </c>
      <c r="C6729" t="str">
        <f t="shared" si="105"/>
        <v>0722121</v>
      </c>
    </row>
    <row r="6730" spans="1:3" x14ac:dyDescent="0.25">
      <c r="A6730" s="2" t="s">
        <v>6729</v>
      </c>
      <c r="B6730">
        <v>364022</v>
      </c>
      <c r="C6730" t="str">
        <f t="shared" si="105"/>
        <v>0364022</v>
      </c>
    </row>
    <row r="6731" spans="1:3" x14ac:dyDescent="0.25">
      <c r="A6731" s="2" t="s">
        <v>6730</v>
      </c>
      <c r="B6731">
        <v>402922</v>
      </c>
      <c r="C6731" t="str">
        <f t="shared" si="105"/>
        <v>0402922</v>
      </c>
    </row>
    <row r="6732" spans="1:3" x14ac:dyDescent="0.25">
      <c r="A6732" s="2" t="s">
        <v>6731</v>
      </c>
      <c r="B6732">
        <v>514222</v>
      </c>
      <c r="C6732" t="str">
        <f t="shared" si="105"/>
        <v>0514222</v>
      </c>
    </row>
    <row r="6733" spans="1:3" x14ac:dyDescent="0.25">
      <c r="A6733" s="2" t="s">
        <v>6732</v>
      </c>
      <c r="B6733">
        <v>373922</v>
      </c>
      <c r="C6733" t="str">
        <f t="shared" si="105"/>
        <v>0373922</v>
      </c>
    </row>
    <row r="6734" spans="1:3" x14ac:dyDescent="0.25">
      <c r="A6734" s="2" t="s">
        <v>6733</v>
      </c>
      <c r="B6734">
        <v>392922</v>
      </c>
      <c r="C6734" t="str">
        <f t="shared" si="105"/>
        <v>0392922</v>
      </c>
    </row>
    <row r="6735" spans="1:3" x14ac:dyDescent="0.25">
      <c r="A6735" s="2" t="s">
        <v>6734</v>
      </c>
      <c r="B6735">
        <v>285722</v>
      </c>
      <c r="C6735" t="str">
        <f t="shared" si="105"/>
        <v>0285722</v>
      </c>
    </row>
    <row r="6736" spans="1:3" x14ac:dyDescent="0.25">
      <c r="A6736" s="2" t="s">
        <v>6735</v>
      </c>
      <c r="B6736">
        <v>378822</v>
      </c>
      <c r="C6736" t="str">
        <f t="shared" si="105"/>
        <v>0378822</v>
      </c>
    </row>
    <row r="6737" spans="1:3" x14ac:dyDescent="0.25">
      <c r="A6737" s="2" t="s">
        <v>6736</v>
      </c>
      <c r="B6737">
        <v>1447322</v>
      </c>
      <c r="C6737" t="str">
        <f t="shared" si="105"/>
        <v>1447322</v>
      </c>
    </row>
    <row r="6738" spans="1:3" x14ac:dyDescent="0.25">
      <c r="A6738" s="2" t="s">
        <v>6737</v>
      </c>
      <c r="B6738">
        <v>564622</v>
      </c>
      <c r="C6738" t="str">
        <f t="shared" si="105"/>
        <v>0564622</v>
      </c>
    </row>
    <row r="6739" spans="1:3" x14ac:dyDescent="0.25">
      <c r="A6739" s="2" t="s">
        <v>6738</v>
      </c>
      <c r="B6739">
        <v>442122</v>
      </c>
      <c r="C6739" t="str">
        <f t="shared" si="105"/>
        <v>0442122</v>
      </c>
    </row>
    <row r="6740" spans="1:3" x14ac:dyDescent="0.25">
      <c r="A6740" s="2" t="s">
        <v>6739</v>
      </c>
      <c r="B6740">
        <v>1107625</v>
      </c>
      <c r="C6740" t="str">
        <f t="shared" si="105"/>
        <v>1107625</v>
      </c>
    </row>
    <row r="6741" spans="1:3" x14ac:dyDescent="0.25">
      <c r="A6741" s="2" t="s">
        <v>6740</v>
      </c>
      <c r="B6741">
        <v>2044825</v>
      </c>
      <c r="C6741" t="str">
        <f t="shared" si="105"/>
        <v>2044825</v>
      </c>
    </row>
    <row r="6742" spans="1:3" x14ac:dyDescent="0.25">
      <c r="A6742" s="2" t="s">
        <v>6741</v>
      </c>
      <c r="B6742">
        <v>339626</v>
      </c>
      <c r="C6742" t="str">
        <f t="shared" si="105"/>
        <v>0339626</v>
      </c>
    </row>
    <row r="6743" spans="1:3" x14ac:dyDescent="0.25">
      <c r="A6743" s="2" t="s">
        <v>6742</v>
      </c>
      <c r="B6743">
        <v>539026</v>
      </c>
      <c r="C6743" t="str">
        <f t="shared" si="105"/>
        <v>0539026</v>
      </c>
    </row>
    <row r="6744" spans="1:3" x14ac:dyDescent="0.25">
      <c r="A6744" s="2" t="s">
        <v>6743</v>
      </c>
      <c r="B6744">
        <v>623626</v>
      </c>
      <c r="C6744" t="str">
        <f t="shared" si="105"/>
        <v>0623626</v>
      </c>
    </row>
    <row r="6745" spans="1:3" x14ac:dyDescent="0.25">
      <c r="A6745" s="2" t="s">
        <v>6744</v>
      </c>
      <c r="B6745">
        <v>405626</v>
      </c>
      <c r="C6745" t="str">
        <f t="shared" si="105"/>
        <v>0405626</v>
      </c>
    </row>
    <row r="6746" spans="1:3" x14ac:dyDescent="0.25">
      <c r="A6746" s="2" t="s">
        <v>6745</v>
      </c>
      <c r="B6746">
        <v>607226</v>
      </c>
      <c r="C6746" t="str">
        <f t="shared" si="105"/>
        <v>0607226</v>
      </c>
    </row>
    <row r="6747" spans="1:3" x14ac:dyDescent="0.25">
      <c r="A6747" s="2" t="s">
        <v>6746</v>
      </c>
      <c r="B6747">
        <v>747026</v>
      </c>
      <c r="C6747" t="str">
        <f t="shared" si="105"/>
        <v>0747026</v>
      </c>
    </row>
    <row r="6748" spans="1:3" x14ac:dyDescent="0.25">
      <c r="A6748" s="2" t="s">
        <v>6747</v>
      </c>
      <c r="B6748">
        <v>479126</v>
      </c>
      <c r="C6748" t="str">
        <f t="shared" si="105"/>
        <v>0479126</v>
      </c>
    </row>
    <row r="6749" spans="1:3" x14ac:dyDescent="0.25">
      <c r="A6749" s="2" t="s">
        <v>6748</v>
      </c>
      <c r="B6749">
        <v>796426</v>
      </c>
      <c r="C6749" t="str">
        <f t="shared" si="105"/>
        <v>0796426</v>
      </c>
    </row>
    <row r="6750" spans="1:3" x14ac:dyDescent="0.25">
      <c r="A6750" s="2" t="s">
        <v>6749</v>
      </c>
      <c r="B6750">
        <v>811526</v>
      </c>
      <c r="C6750" t="str">
        <f t="shared" si="105"/>
        <v>0811526</v>
      </c>
    </row>
    <row r="6751" spans="1:3" x14ac:dyDescent="0.25">
      <c r="A6751" s="2" t="s">
        <v>6750</v>
      </c>
      <c r="B6751">
        <v>813426</v>
      </c>
      <c r="C6751" t="str">
        <f t="shared" si="105"/>
        <v>0813426</v>
      </c>
    </row>
    <row r="6752" spans="1:3" x14ac:dyDescent="0.25">
      <c r="A6752" s="2" t="s">
        <v>6751</v>
      </c>
      <c r="B6752">
        <v>878126</v>
      </c>
      <c r="C6752" t="str">
        <f t="shared" si="105"/>
        <v>0878126</v>
      </c>
    </row>
    <row r="6753" spans="1:3" x14ac:dyDescent="0.25">
      <c r="A6753" s="2" t="s">
        <v>6752</v>
      </c>
      <c r="B6753">
        <v>890526</v>
      </c>
      <c r="C6753" t="str">
        <f t="shared" si="105"/>
        <v>0890526</v>
      </c>
    </row>
    <row r="6754" spans="1:3" x14ac:dyDescent="0.25">
      <c r="A6754" s="2" t="s">
        <v>6753</v>
      </c>
      <c r="B6754">
        <v>64520</v>
      </c>
      <c r="C6754" t="str">
        <f t="shared" si="105"/>
        <v>0064520</v>
      </c>
    </row>
    <row r="6755" spans="1:3" x14ac:dyDescent="0.25">
      <c r="A6755" s="2" t="s">
        <v>6754</v>
      </c>
      <c r="B6755">
        <v>98520</v>
      </c>
      <c r="C6755" t="str">
        <f t="shared" si="105"/>
        <v>0098520</v>
      </c>
    </row>
    <row r="6756" spans="1:3" x14ac:dyDescent="0.25">
      <c r="A6756" s="2" t="s">
        <v>6755</v>
      </c>
      <c r="B6756">
        <v>123120</v>
      </c>
      <c r="C6756" t="str">
        <f t="shared" si="105"/>
        <v>0123120</v>
      </c>
    </row>
    <row r="6757" spans="1:3" x14ac:dyDescent="0.25">
      <c r="A6757" s="2" t="s">
        <v>6756</v>
      </c>
      <c r="B6757">
        <v>289219</v>
      </c>
      <c r="C6757" t="str">
        <f t="shared" si="105"/>
        <v>0289219</v>
      </c>
    </row>
    <row r="6758" spans="1:3" x14ac:dyDescent="0.25">
      <c r="A6758" s="2" t="s">
        <v>6757</v>
      </c>
      <c r="B6758">
        <v>150920</v>
      </c>
      <c r="C6758" t="str">
        <f t="shared" si="105"/>
        <v>0150920</v>
      </c>
    </row>
    <row r="6759" spans="1:3" x14ac:dyDescent="0.25">
      <c r="A6759" s="2" t="s">
        <v>6758</v>
      </c>
      <c r="B6759">
        <v>81520</v>
      </c>
      <c r="C6759" t="str">
        <f t="shared" si="105"/>
        <v>0081520</v>
      </c>
    </row>
    <row r="6760" spans="1:3" x14ac:dyDescent="0.25">
      <c r="A6760" s="2" t="s">
        <v>6759</v>
      </c>
      <c r="B6760">
        <v>57621</v>
      </c>
      <c r="C6760" t="str">
        <f t="shared" si="105"/>
        <v>0057621</v>
      </c>
    </row>
    <row r="6761" spans="1:3" x14ac:dyDescent="0.25">
      <c r="A6761" s="2" t="s">
        <v>6760</v>
      </c>
      <c r="B6761">
        <v>251721</v>
      </c>
      <c r="C6761" t="str">
        <f t="shared" si="105"/>
        <v>0251721</v>
      </c>
    </row>
    <row r="6762" spans="1:3" x14ac:dyDescent="0.25">
      <c r="A6762" s="2" t="s">
        <v>6761</v>
      </c>
      <c r="B6762">
        <v>321922</v>
      </c>
      <c r="C6762" t="str">
        <f t="shared" si="105"/>
        <v>0321922</v>
      </c>
    </row>
    <row r="6763" spans="1:3" x14ac:dyDescent="0.25">
      <c r="A6763" s="2" t="s">
        <v>6762</v>
      </c>
      <c r="B6763">
        <v>622822</v>
      </c>
      <c r="C6763" t="str">
        <f t="shared" si="105"/>
        <v>0622822</v>
      </c>
    </row>
    <row r="6764" spans="1:3" x14ac:dyDescent="0.25">
      <c r="A6764" s="2" t="s">
        <v>6763</v>
      </c>
      <c r="B6764">
        <v>374122</v>
      </c>
      <c r="C6764" t="str">
        <f t="shared" si="105"/>
        <v>0374122</v>
      </c>
    </row>
    <row r="6765" spans="1:3" x14ac:dyDescent="0.25">
      <c r="A6765" s="2" t="s">
        <v>6764</v>
      </c>
      <c r="B6765">
        <v>324722</v>
      </c>
      <c r="C6765" t="str">
        <f t="shared" si="105"/>
        <v>0324722</v>
      </c>
    </row>
    <row r="6766" spans="1:3" x14ac:dyDescent="0.25">
      <c r="A6766" s="2" t="s">
        <v>6765</v>
      </c>
      <c r="B6766">
        <v>544322</v>
      </c>
      <c r="C6766" t="str">
        <f t="shared" ref="C6766:C6829" si="106">RIGHT("0000"&amp;B6766,7)</f>
        <v>0544322</v>
      </c>
    </row>
    <row r="6767" spans="1:3" x14ac:dyDescent="0.25">
      <c r="A6767" s="2" t="s">
        <v>6766</v>
      </c>
      <c r="B6767">
        <v>523522</v>
      </c>
      <c r="C6767" t="str">
        <f t="shared" si="106"/>
        <v>0523522</v>
      </c>
    </row>
    <row r="6768" spans="1:3" x14ac:dyDescent="0.25">
      <c r="A6768" s="2" t="s">
        <v>6767</v>
      </c>
      <c r="B6768">
        <v>463622</v>
      </c>
      <c r="C6768" t="str">
        <f t="shared" si="106"/>
        <v>0463622</v>
      </c>
    </row>
    <row r="6769" spans="1:3" x14ac:dyDescent="0.25">
      <c r="A6769" s="2" t="s">
        <v>6768</v>
      </c>
      <c r="B6769">
        <v>425022</v>
      </c>
      <c r="C6769" t="str">
        <f t="shared" si="106"/>
        <v>0425022</v>
      </c>
    </row>
    <row r="6770" spans="1:3" x14ac:dyDescent="0.25">
      <c r="A6770" s="2" t="s">
        <v>6769</v>
      </c>
      <c r="B6770">
        <v>429722</v>
      </c>
      <c r="C6770" t="str">
        <f t="shared" si="106"/>
        <v>0429722</v>
      </c>
    </row>
    <row r="6771" spans="1:3" x14ac:dyDescent="0.25">
      <c r="A6771" s="2" t="s">
        <v>6770</v>
      </c>
      <c r="B6771">
        <v>232826</v>
      </c>
      <c r="C6771" t="str">
        <f t="shared" si="106"/>
        <v>0232826</v>
      </c>
    </row>
    <row r="6772" spans="1:3" x14ac:dyDescent="0.25">
      <c r="A6772" s="2" t="s">
        <v>6771</v>
      </c>
      <c r="B6772">
        <v>458726</v>
      </c>
      <c r="C6772" t="str">
        <f t="shared" si="106"/>
        <v>0458726</v>
      </c>
    </row>
    <row r="6773" spans="1:3" x14ac:dyDescent="0.25">
      <c r="A6773" s="2" t="s">
        <v>6772</v>
      </c>
      <c r="B6773">
        <v>594826</v>
      </c>
      <c r="C6773" t="str">
        <f t="shared" si="106"/>
        <v>0594826</v>
      </c>
    </row>
    <row r="6774" spans="1:3" x14ac:dyDescent="0.25">
      <c r="A6774" s="2" t="s">
        <v>6773</v>
      </c>
      <c r="B6774">
        <v>505426</v>
      </c>
      <c r="C6774" t="str">
        <f t="shared" si="106"/>
        <v>0505426</v>
      </c>
    </row>
    <row r="6775" spans="1:3" x14ac:dyDescent="0.25">
      <c r="A6775" s="2" t="s">
        <v>6774</v>
      </c>
      <c r="B6775">
        <v>405426</v>
      </c>
      <c r="C6775" t="str">
        <f t="shared" si="106"/>
        <v>0405426</v>
      </c>
    </row>
    <row r="6776" spans="1:3" x14ac:dyDescent="0.25">
      <c r="A6776" s="2" t="s">
        <v>6775</v>
      </c>
      <c r="B6776">
        <v>523326</v>
      </c>
      <c r="C6776" t="str">
        <f t="shared" si="106"/>
        <v>0523326</v>
      </c>
    </row>
    <row r="6777" spans="1:3" x14ac:dyDescent="0.25">
      <c r="A6777" s="2" t="s">
        <v>6776</v>
      </c>
      <c r="B6777">
        <v>1004226</v>
      </c>
      <c r="C6777" t="str">
        <f t="shared" si="106"/>
        <v>1004226</v>
      </c>
    </row>
    <row r="6778" spans="1:3" x14ac:dyDescent="0.25">
      <c r="A6778" s="2" t="s">
        <v>6777</v>
      </c>
      <c r="B6778">
        <v>968426</v>
      </c>
      <c r="C6778" t="str">
        <f t="shared" si="106"/>
        <v>0968426</v>
      </c>
    </row>
    <row r="6779" spans="1:3" x14ac:dyDescent="0.25">
      <c r="A6779" s="2" t="s">
        <v>6778</v>
      </c>
      <c r="B6779">
        <v>836926</v>
      </c>
      <c r="C6779" t="str">
        <f t="shared" si="106"/>
        <v>0836926</v>
      </c>
    </row>
    <row r="6780" spans="1:3" x14ac:dyDescent="0.25">
      <c r="A6780" s="2" t="s">
        <v>6779</v>
      </c>
      <c r="B6780">
        <v>754926</v>
      </c>
      <c r="C6780" t="str">
        <f t="shared" si="106"/>
        <v>0754926</v>
      </c>
    </row>
    <row r="6781" spans="1:3" x14ac:dyDescent="0.25">
      <c r="A6781" s="2" t="s">
        <v>6780</v>
      </c>
      <c r="B6781">
        <v>771726</v>
      </c>
      <c r="C6781" t="str">
        <f t="shared" si="106"/>
        <v>0771726</v>
      </c>
    </row>
    <row r="6782" spans="1:3" x14ac:dyDescent="0.25">
      <c r="A6782" s="2" t="s">
        <v>6781</v>
      </c>
      <c r="B6782">
        <v>875626</v>
      </c>
      <c r="C6782" t="str">
        <f t="shared" si="106"/>
        <v>0875626</v>
      </c>
    </row>
    <row r="6783" spans="1:3" x14ac:dyDescent="0.25">
      <c r="A6783" s="2" t="s">
        <v>6782</v>
      </c>
      <c r="B6783">
        <v>770626</v>
      </c>
      <c r="C6783" t="str">
        <f t="shared" si="106"/>
        <v>0770626</v>
      </c>
    </row>
    <row r="6784" spans="1:3" x14ac:dyDescent="0.25">
      <c r="A6784" s="2" t="s">
        <v>6783</v>
      </c>
      <c r="B6784">
        <v>796326</v>
      </c>
      <c r="C6784" t="str">
        <f t="shared" si="106"/>
        <v>0796326</v>
      </c>
    </row>
    <row r="6785" spans="1:3" x14ac:dyDescent="0.25">
      <c r="A6785" s="2" t="s">
        <v>6784</v>
      </c>
      <c r="B6785">
        <v>974726</v>
      </c>
      <c r="C6785" t="str">
        <f t="shared" si="106"/>
        <v>0974726</v>
      </c>
    </row>
    <row r="6786" spans="1:3" x14ac:dyDescent="0.25">
      <c r="A6786" s="2" t="s">
        <v>6785</v>
      </c>
      <c r="B6786">
        <v>903526</v>
      </c>
      <c r="C6786" t="str">
        <f t="shared" si="106"/>
        <v>0903526</v>
      </c>
    </row>
    <row r="6787" spans="1:3" x14ac:dyDescent="0.25">
      <c r="A6787" s="2" t="s">
        <v>6786</v>
      </c>
      <c r="B6787">
        <v>904626</v>
      </c>
      <c r="C6787" t="str">
        <f t="shared" si="106"/>
        <v>0904626</v>
      </c>
    </row>
    <row r="6788" spans="1:3" x14ac:dyDescent="0.25">
      <c r="A6788" s="2" t="s">
        <v>6787</v>
      </c>
      <c r="B6788">
        <v>57519</v>
      </c>
      <c r="C6788" t="str">
        <f t="shared" si="106"/>
        <v>0057519</v>
      </c>
    </row>
    <row r="6789" spans="1:3" x14ac:dyDescent="0.25">
      <c r="A6789" s="2" t="s">
        <v>6788</v>
      </c>
      <c r="B6789">
        <v>74119</v>
      </c>
      <c r="C6789" t="str">
        <f t="shared" si="106"/>
        <v>0074119</v>
      </c>
    </row>
    <row r="6790" spans="1:3" x14ac:dyDescent="0.25">
      <c r="A6790" s="2" t="s">
        <v>6789</v>
      </c>
      <c r="B6790">
        <v>407920</v>
      </c>
      <c r="C6790" t="str">
        <f t="shared" si="106"/>
        <v>0407920</v>
      </c>
    </row>
    <row r="6791" spans="1:3" x14ac:dyDescent="0.25">
      <c r="A6791" s="2" t="s">
        <v>6790</v>
      </c>
      <c r="B6791">
        <v>509220</v>
      </c>
      <c r="C6791" t="str">
        <f t="shared" si="106"/>
        <v>0509220</v>
      </c>
    </row>
    <row r="6792" spans="1:3" x14ac:dyDescent="0.25">
      <c r="A6792" s="2" t="s">
        <v>6791</v>
      </c>
      <c r="B6792">
        <v>467121</v>
      </c>
      <c r="C6792" t="str">
        <f t="shared" si="106"/>
        <v>0467121</v>
      </c>
    </row>
    <row r="6793" spans="1:3" x14ac:dyDescent="0.25">
      <c r="A6793" s="2" t="s">
        <v>6792</v>
      </c>
      <c r="B6793">
        <v>903221</v>
      </c>
      <c r="C6793" t="str">
        <f t="shared" si="106"/>
        <v>0903221</v>
      </c>
    </row>
    <row r="6794" spans="1:3" x14ac:dyDescent="0.25">
      <c r="A6794" s="2" t="s">
        <v>6793</v>
      </c>
      <c r="B6794">
        <v>573922</v>
      </c>
      <c r="C6794" t="str">
        <f t="shared" si="106"/>
        <v>0573922</v>
      </c>
    </row>
    <row r="6795" spans="1:3" x14ac:dyDescent="0.25">
      <c r="A6795" s="2" t="s">
        <v>6794</v>
      </c>
      <c r="B6795">
        <v>328922</v>
      </c>
      <c r="C6795" t="str">
        <f t="shared" si="106"/>
        <v>0328922</v>
      </c>
    </row>
    <row r="6796" spans="1:3" x14ac:dyDescent="0.25">
      <c r="A6796" s="2" t="s">
        <v>6795</v>
      </c>
      <c r="B6796">
        <v>433322</v>
      </c>
      <c r="C6796" t="str">
        <f t="shared" si="106"/>
        <v>0433322</v>
      </c>
    </row>
    <row r="6797" spans="1:3" x14ac:dyDescent="0.25">
      <c r="A6797" s="2" t="s">
        <v>6796</v>
      </c>
      <c r="B6797">
        <v>383922</v>
      </c>
      <c r="C6797" t="str">
        <f t="shared" si="106"/>
        <v>0383922</v>
      </c>
    </row>
    <row r="6798" spans="1:3" x14ac:dyDescent="0.25">
      <c r="A6798" s="2" t="s">
        <v>6797</v>
      </c>
      <c r="B6798">
        <v>503922</v>
      </c>
      <c r="C6798" t="str">
        <f t="shared" si="106"/>
        <v>0503922</v>
      </c>
    </row>
    <row r="6799" spans="1:3" x14ac:dyDescent="0.25">
      <c r="A6799" s="2" t="s">
        <v>6798</v>
      </c>
      <c r="B6799">
        <v>1386722</v>
      </c>
      <c r="C6799" t="str">
        <f t="shared" si="106"/>
        <v>1386722</v>
      </c>
    </row>
    <row r="6800" spans="1:3" x14ac:dyDescent="0.25">
      <c r="A6800" s="2" t="s">
        <v>6799</v>
      </c>
      <c r="B6800">
        <v>496722</v>
      </c>
      <c r="C6800" t="str">
        <f t="shared" si="106"/>
        <v>0496722</v>
      </c>
    </row>
    <row r="6801" spans="1:3" x14ac:dyDescent="0.25">
      <c r="A6801" s="2" t="s">
        <v>6800</v>
      </c>
      <c r="B6801">
        <v>411022</v>
      </c>
      <c r="C6801" t="str">
        <f t="shared" si="106"/>
        <v>0411022</v>
      </c>
    </row>
    <row r="6802" spans="1:3" x14ac:dyDescent="0.25">
      <c r="A6802" s="2" t="s">
        <v>6801</v>
      </c>
      <c r="B6802">
        <v>1412524</v>
      </c>
      <c r="C6802" t="str">
        <f t="shared" si="106"/>
        <v>1412524</v>
      </c>
    </row>
    <row r="6803" spans="1:3" x14ac:dyDescent="0.25">
      <c r="A6803" s="2" t="s">
        <v>6802</v>
      </c>
      <c r="B6803">
        <v>1031825</v>
      </c>
      <c r="C6803" t="str">
        <f t="shared" si="106"/>
        <v>1031825</v>
      </c>
    </row>
    <row r="6804" spans="1:3" x14ac:dyDescent="0.25">
      <c r="A6804" s="2" t="s">
        <v>6803</v>
      </c>
      <c r="B6804">
        <v>225826</v>
      </c>
      <c r="C6804" t="str">
        <f t="shared" si="106"/>
        <v>0225826</v>
      </c>
    </row>
    <row r="6805" spans="1:3" x14ac:dyDescent="0.25">
      <c r="A6805" s="2" t="s">
        <v>6804</v>
      </c>
      <c r="B6805">
        <v>259726</v>
      </c>
      <c r="C6805" t="str">
        <f t="shared" si="106"/>
        <v>0259726</v>
      </c>
    </row>
    <row r="6806" spans="1:3" x14ac:dyDescent="0.25">
      <c r="A6806" s="2" t="s">
        <v>6805</v>
      </c>
      <c r="B6806">
        <v>361026</v>
      </c>
      <c r="C6806" t="str">
        <f t="shared" si="106"/>
        <v>0361026</v>
      </c>
    </row>
    <row r="6807" spans="1:3" x14ac:dyDescent="0.25">
      <c r="A6807" s="2" t="s">
        <v>6806</v>
      </c>
      <c r="B6807">
        <v>151626</v>
      </c>
      <c r="C6807" t="str">
        <f t="shared" si="106"/>
        <v>0151626</v>
      </c>
    </row>
    <row r="6808" spans="1:3" x14ac:dyDescent="0.25">
      <c r="A6808" s="2" t="s">
        <v>6807</v>
      </c>
      <c r="B6808">
        <v>130426</v>
      </c>
      <c r="C6808" t="str">
        <f t="shared" si="106"/>
        <v>0130426</v>
      </c>
    </row>
    <row r="6809" spans="1:3" x14ac:dyDescent="0.25">
      <c r="A6809" s="2" t="s">
        <v>6808</v>
      </c>
      <c r="B6809">
        <v>525626</v>
      </c>
      <c r="C6809" t="str">
        <f t="shared" si="106"/>
        <v>0525626</v>
      </c>
    </row>
    <row r="6810" spans="1:3" x14ac:dyDescent="0.25">
      <c r="A6810" s="2" t="s">
        <v>6809</v>
      </c>
      <c r="B6810">
        <v>444226</v>
      </c>
      <c r="C6810" t="str">
        <f t="shared" si="106"/>
        <v>0444226</v>
      </c>
    </row>
    <row r="6811" spans="1:3" x14ac:dyDescent="0.25">
      <c r="A6811" s="2" t="s">
        <v>6810</v>
      </c>
      <c r="B6811">
        <v>416326</v>
      </c>
      <c r="C6811" t="str">
        <f t="shared" si="106"/>
        <v>0416326</v>
      </c>
    </row>
    <row r="6812" spans="1:3" x14ac:dyDescent="0.25">
      <c r="A6812" s="2" t="s">
        <v>6811</v>
      </c>
      <c r="B6812">
        <v>605726</v>
      </c>
      <c r="C6812" t="str">
        <f t="shared" si="106"/>
        <v>0605726</v>
      </c>
    </row>
    <row r="6813" spans="1:3" x14ac:dyDescent="0.25">
      <c r="A6813" s="2" t="s">
        <v>6812</v>
      </c>
      <c r="B6813">
        <v>452826</v>
      </c>
      <c r="C6813" t="str">
        <f t="shared" si="106"/>
        <v>0452826</v>
      </c>
    </row>
    <row r="6814" spans="1:3" x14ac:dyDescent="0.25">
      <c r="A6814" s="2" t="s">
        <v>6813</v>
      </c>
      <c r="B6814">
        <v>703326</v>
      </c>
      <c r="C6814" t="str">
        <f t="shared" si="106"/>
        <v>0703326</v>
      </c>
    </row>
    <row r="6815" spans="1:3" x14ac:dyDescent="0.25">
      <c r="A6815" s="2" t="s">
        <v>6814</v>
      </c>
      <c r="B6815">
        <v>920126</v>
      </c>
      <c r="C6815" t="str">
        <f t="shared" si="106"/>
        <v>0920126</v>
      </c>
    </row>
    <row r="6816" spans="1:3" x14ac:dyDescent="0.25">
      <c r="A6816" s="2" t="s">
        <v>6815</v>
      </c>
      <c r="B6816">
        <v>952626</v>
      </c>
      <c r="C6816" t="str">
        <f t="shared" si="106"/>
        <v>0952626</v>
      </c>
    </row>
    <row r="6817" spans="1:3" x14ac:dyDescent="0.25">
      <c r="A6817" s="2" t="s">
        <v>6816</v>
      </c>
      <c r="B6817">
        <v>716226</v>
      </c>
      <c r="C6817" t="str">
        <f t="shared" si="106"/>
        <v>0716226</v>
      </c>
    </row>
    <row r="6818" spans="1:3" x14ac:dyDescent="0.25">
      <c r="A6818" s="2" t="s">
        <v>6817</v>
      </c>
      <c r="B6818">
        <v>851426</v>
      </c>
      <c r="C6818" t="str">
        <f t="shared" si="106"/>
        <v>0851426</v>
      </c>
    </row>
    <row r="6819" spans="1:3" x14ac:dyDescent="0.25">
      <c r="A6819" s="2" t="s">
        <v>6818</v>
      </c>
      <c r="B6819">
        <v>41220</v>
      </c>
      <c r="C6819" t="str">
        <f t="shared" si="106"/>
        <v>0041220</v>
      </c>
    </row>
    <row r="6820" spans="1:3" x14ac:dyDescent="0.25">
      <c r="A6820" s="2" t="s">
        <v>6819</v>
      </c>
      <c r="B6820">
        <v>218220</v>
      </c>
      <c r="C6820" t="str">
        <f t="shared" si="106"/>
        <v>0218220</v>
      </c>
    </row>
    <row r="6821" spans="1:3" x14ac:dyDescent="0.25">
      <c r="A6821" s="2" t="s">
        <v>6820</v>
      </c>
      <c r="B6821">
        <v>274221</v>
      </c>
      <c r="C6821" t="str">
        <f t="shared" si="106"/>
        <v>0274221</v>
      </c>
    </row>
    <row r="6822" spans="1:3" x14ac:dyDescent="0.25">
      <c r="A6822" s="2" t="s">
        <v>6821</v>
      </c>
      <c r="B6822">
        <v>355821</v>
      </c>
      <c r="C6822" t="str">
        <f t="shared" si="106"/>
        <v>0355821</v>
      </c>
    </row>
    <row r="6823" spans="1:3" x14ac:dyDescent="0.25">
      <c r="A6823" s="2" t="s">
        <v>6822</v>
      </c>
      <c r="B6823">
        <v>176622</v>
      </c>
      <c r="C6823" t="str">
        <f t="shared" si="106"/>
        <v>0176622</v>
      </c>
    </row>
    <row r="6824" spans="1:3" x14ac:dyDescent="0.25">
      <c r="A6824" s="2" t="s">
        <v>6823</v>
      </c>
      <c r="B6824">
        <v>396622</v>
      </c>
      <c r="C6824" t="str">
        <f t="shared" si="106"/>
        <v>0396622</v>
      </c>
    </row>
    <row r="6825" spans="1:3" x14ac:dyDescent="0.25">
      <c r="A6825" s="2" t="s">
        <v>6824</v>
      </c>
      <c r="B6825">
        <v>539522</v>
      </c>
      <c r="C6825" t="str">
        <f t="shared" si="106"/>
        <v>0539522</v>
      </c>
    </row>
    <row r="6826" spans="1:3" x14ac:dyDescent="0.25">
      <c r="A6826" s="2" t="s">
        <v>6825</v>
      </c>
      <c r="B6826">
        <v>532622</v>
      </c>
      <c r="C6826" t="str">
        <f t="shared" si="106"/>
        <v>0532622</v>
      </c>
    </row>
    <row r="6827" spans="1:3" x14ac:dyDescent="0.25">
      <c r="A6827" s="2" t="s">
        <v>6826</v>
      </c>
      <c r="B6827">
        <v>639523</v>
      </c>
      <c r="C6827" t="str">
        <f t="shared" si="106"/>
        <v>0639523</v>
      </c>
    </row>
    <row r="6828" spans="1:3" x14ac:dyDescent="0.25">
      <c r="A6828" s="2" t="s">
        <v>6827</v>
      </c>
      <c r="B6828">
        <v>569023</v>
      </c>
      <c r="C6828" t="str">
        <f t="shared" si="106"/>
        <v>0569023</v>
      </c>
    </row>
    <row r="6829" spans="1:3" x14ac:dyDescent="0.25">
      <c r="A6829" s="2" t="s">
        <v>6828</v>
      </c>
      <c r="B6829">
        <v>613022</v>
      </c>
      <c r="C6829" t="str">
        <f t="shared" si="106"/>
        <v>0613022</v>
      </c>
    </row>
    <row r="6830" spans="1:3" x14ac:dyDescent="0.25">
      <c r="A6830" s="2" t="s">
        <v>6829</v>
      </c>
      <c r="B6830">
        <v>11026</v>
      </c>
      <c r="C6830" t="str">
        <f t="shared" ref="C6830:C6848" si="107">RIGHT("0000"&amp;B6830,7)</f>
        <v>0011026</v>
      </c>
    </row>
    <row r="6831" spans="1:3" x14ac:dyDescent="0.25">
      <c r="A6831" s="2" t="s">
        <v>6830</v>
      </c>
      <c r="B6831">
        <v>111926</v>
      </c>
      <c r="C6831" t="str">
        <f t="shared" si="107"/>
        <v>0111926</v>
      </c>
    </row>
    <row r="6832" spans="1:3" x14ac:dyDescent="0.25">
      <c r="A6832" s="2" t="s">
        <v>6831</v>
      </c>
      <c r="B6832">
        <v>317426</v>
      </c>
      <c r="C6832" t="str">
        <f t="shared" si="107"/>
        <v>0317426</v>
      </c>
    </row>
    <row r="6833" spans="1:3" x14ac:dyDescent="0.25">
      <c r="A6833" s="2" t="s">
        <v>6832</v>
      </c>
      <c r="B6833">
        <v>297026</v>
      </c>
      <c r="C6833" t="str">
        <f t="shared" si="107"/>
        <v>0297026</v>
      </c>
    </row>
    <row r="6834" spans="1:3" x14ac:dyDescent="0.25">
      <c r="A6834" s="2" t="s">
        <v>6833</v>
      </c>
      <c r="B6834">
        <v>242326</v>
      </c>
      <c r="C6834" t="str">
        <f t="shared" si="107"/>
        <v>0242326</v>
      </c>
    </row>
    <row r="6835" spans="1:3" x14ac:dyDescent="0.25">
      <c r="A6835" s="2" t="s">
        <v>6834</v>
      </c>
      <c r="B6835">
        <v>508526</v>
      </c>
      <c r="C6835" t="str">
        <f t="shared" si="107"/>
        <v>0508526</v>
      </c>
    </row>
    <row r="6836" spans="1:3" x14ac:dyDescent="0.25">
      <c r="A6836" s="2" t="s">
        <v>6835</v>
      </c>
      <c r="B6836">
        <v>473826</v>
      </c>
      <c r="C6836" t="str">
        <f t="shared" si="107"/>
        <v>0473826</v>
      </c>
    </row>
    <row r="6837" spans="1:3" x14ac:dyDescent="0.25">
      <c r="A6837" s="2" t="s">
        <v>6836</v>
      </c>
      <c r="B6837">
        <v>587426</v>
      </c>
      <c r="C6837" t="str">
        <f t="shared" si="107"/>
        <v>0587426</v>
      </c>
    </row>
    <row r="6838" spans="1:3" x14ac:dyDescent="0.25">
      <c r="A6838" s="2" t="s">
        <v>6837</v>
      </c>
      <c r="B6838">
        <v>403926</v>
      </c>
      <c r="C6838" t="str">
        <f t="shared" si="107"/>
        <v>0403926</v>
      </c>
    </row>
    <row r="6839" spans="1:3" x14ac:dyDescent="0.25">
      <c r="A6839" s="2" t="s">
        <v>6838</v>
      </c>
      <c r="B6839">
        <v>426226</v>
      </c>
      <c r="C6839" t="str">
        <f t="shared" si="107"/>
        <v>0426226</v>
      </c>
    </row>
    <row r="6840" spans="1:3" x14ac:dyDescent="0.25">
      <c r="A6840" s="2" t="s">
        <v>6839</v>
      </c>
      <c r="B6840">
        <v>744526</v>
      </c>
      <c r="C6840" t="str">
        <f t="shared" si="107"/>
        <v>0744526</v>
      </c>
    </row>
    <row r="6841" spans="1:3" x14ac:dyDescent="0.25">
      <c r="A6841" s="2" t="s">
        <v>6840</v>
      </c>
      <c r="B6841">
        <v>692726</v>
      </c>
      <c r="C6841" t="str">
        <f t="shared" si="107"/>
        <v>0692726</v>
      </c>
    </row>
    <row r="6842" spans="1:3" x14ac:dyDescent="0.25">
      <c r="A6842" s="2" t="s">
        <v>6841</v>
      </c>
      <c r="B6842">
        <v>798526</v>
      </c>
      <c r="C6842" t="str">
        <f t="shared" si="107"/>
        <v>0798526</v>
      </c>
    </row>
    <row r="6843" spans="1:3" x14ac:dyDescent="0.25">
      <c r="A6843" s="2" t="s">
        <v>6842</v>
      </c>
      <c r="B6843">
        <v>726826</v>
      </c>
      <c r="C6843" t="str">
        <f t="shared" si="107"/>
        <v>0726826</v>
      </c>
    </row>
    <row r="6844" spans="1:3" x14ac:dyDescent="0.25">
      <c r="A6844" s="2" t="s">
        <v>6843</v>
      </c>
      <c r="B6844">
        <v>878426</v>
      </c>
      <c r="C6844" t="str">
        <f t="shared" si="107"/>
        <v>0878426</v>
      </c>
    </row>
    <row r="6845" spans="1:3" x14ac:dyDescent="0.25">
      <c r="A6845" s="2" t="s">
        <v>6844</v>
      </c>
      <c r="B6845">
        <v>986326</v>
      </c>
      <c r="C6845" t="str">
        <f t="shared" si="107"/>
        <v>0986326</v>
      </c>
    </row>
    <row r="6846" spans="1:3" x14ac:dyDescent="0.25">
      <c r="A6846" s="2" t="s">
        <v>6845</v>
      </c>
      <c r="B6846">
        <v>818726</v>
      </c>
      <c r="C6846" t="str">
        <f t="shared" si="107"/>
        <v>0818726</v>
      </c>
    </row>
    <row r="6847" spans="1:3" x14ac:dyDescent="0.25">
      <c r="A6847" s="2" t="s">
        <v>6846</v>
      </c>
      <c r="B6847">
        <v>937726</v>
      </c>
      <c r="C6847" t="str">
        <f t="shared" si="107"/>
        <v>0937726</v>
      </c>
    </row>
    <row r="6848" spans="1:3" x14ac:dyDescent="0.25">
      <c r="A6848" s="2" t="s">
        <v>6847</v>
      </c>
      <c r="B6848">
        <v>430523</v>
      </c>
      <c r="C6848" t="str">
        <f t="shared" si="107"/>
        <v>0430523</v>
      </c>
    </row>
  </sheetData>
  <autoFilter ref="A1:B1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Daniel Almeida Silva</cp:lastModifiedBy>
  <dcterms:created xsi:type="dcterms:W3CDTF">2026-07-29T12:56:30Z</dcterms:created>
  <dcterms:modified xsi:type="dcterms:W3CDTF">2026-09-25T14:31:40Z</dcterms:modified>
</cp:coreProperties>
</file>