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8_{7F8C0527-8FA4-4032-A605-F21E8757A3CC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<sst xmlns="http://schemas.openxmlformats.org/spreadsheetml/2006/main" count="3" uniqueCount="3">
  <si>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Signalstärke</t>
  </si>
  <si>
    <t>Distanz</t>
  </si>
  <si>
    <t>t=1187916153303;id=00:02:2D:21:0F:33;pos=-23.0,-10.55,0.0;degree=NaN;00:14:BF:B1:97:90=-71.0,2.427E9,-93.0;00:14:BF:B1:7C:54=-50.0,2.412E9,-94.0;00:14:BF:B1:7C:57=-83.0,2.447E9,-95.0;00:16:B6:B7:5D:8F=-68.0,2.412E9,-94.0;00:11:88:5A:31:50=-51.0,2.462E9,-100.0;00:11:88:5A:1B:10=-63.0,2.437E9,-92.0;00:14:BF:B1:97:8D=-75.0,2.442E9,-96.0;00:16:B6:B7:5D:9B=-85.0,2.462E9,-100.0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</si>
</sst>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</a:t>
            </a:r>
            <a:r>
              <a:rPr lang="de-DE" baseline="0"/>
              <a:t> von Fingerprint-Signalstärke mit Entfernung zu APs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Tabelle1!$A$3:$A$812</c:f>
              <c:numCache>
                <c:formatCode>General</c:formatCode>
                <c:ptCount val="810"/>
                <c:pt idx="0">
                  <c:v>-93</c:v>
                </c:pt>
                <c:pt idx="1">
                  <c:v>-62</c:v>
                </c:pt>
                <c:pt idx="2">
                  <c:v>-81</c:v>
                </c:pt>
                <c:pt idx="3">
                  <c:v>-81</c:v>
                </c:pt>
                <c:pt idx="4">
                  <c:v>-57</c:v>
                </c:pt>
                <c:pt idx="5">
                  <c:v>-67</c:v>
                </c:pt>
                <c:pt idx="6">
                  <c:v>-70</c:v>
                </c:pt>
                <c:pt idx="7">
                  <c:v>-66</c:v>
                </c:pt>
                <c:pt idx="8">
                  <c:v>-65</c:v>
                </c:pt>
                <c:pt idx="9">
                  <c:v>-83</c:v>
                </c:pt>
                <c:pt idx="10">
                  <c:v>-73</c:v>
                </c:pt>
                <c:pt idx="11">
                  <c:v>-70</c:v>
                </c:pt>
                <c:pt idx="12">
                  <c:v>-58</c:v>
                </c:pt>
                <c:pt idx="13">
                  <c:v>-68</c:v>
                </c:pt>
                <c:pt idx="14">
                  <c:v>-60</c:v>
                </c:pt>
                <c:pt idx="15">
                  <c:v>-91</c:v>
                </c:pt>
                <c:pt idx="16">
                  <c:v>-82</c:v>
                </c:pt>
                <c:pt idx="17">
                  <c:v>-81</c:v>
                </c:pt>
                <c:pt idx="18">
                  <c:v>-87</c:v>
                </c:pt>
                <c:pt idx="19">
                  <c:v>-84</c:v>
                </c:pt>
                <c:pt idx="20">
                  <c:v>-77</c:v>
                </c:pt>
                <c:pt idx="21">
                  <c:v>-79</c:v>
                </c:pt>
                <c:pt idx="22">
                  <c:v>-88</c:v>
                </c:pt>
                <c:pt idx="23">
                  <c:v>-90</c:v>
                </c:pt>
                <c:pt idx="24">
                  <c:v>-59</c:v>
                </c:pt>
                <c:pt idx="25">
                  <c:v>-76</c:v>
                </c:pt>
                <c:pt idx="26">
                  <c:v>-76</c:v>
                </c:pt>
                <c:pt idx="27">
                  <c:v>-68</c:v>
                </c:pt>
                <c:pt idx="28">
                  <c:v>-63</c:v>
                </c:pt>
                <c:pt idx="29">
                  <c:v>-66</c:v>
                </c:pt>
                <c:pt idx="30">
                  <c:v>-72</c:v>
                </c:pt>
                <c:pt idx="31">
                  <c:v>-60</c:v>
                </c:pt>
                <c:pt idx="32">
                  <c:v>-61</c:v>
                </c:pt>
                <c:pt idx="33">
                  <c:v>-67</c:v>
                </c:pt>
                <c:pt idx="34">
                  <c:v>-56</c:v>
                </c:pt>
                <c:pt idx="35">
                  <c:v>-60</c:v>
                </c:pt>
                <c:pt idx="36">
                  <c:v>-65</c:v>
                </c:pt>
                <c:pt idx="37">
                  <c:v>-68</c:v>
                </c:pt>
                <c:pt idx="38">
                  <c:v>-70</c:v>
                </c:pt>
                <c:pt idx="39">
                  <c:v>-88</c:v>
                </c:pt>
                <c:pt idx="40">
                  <c:v>-69</c:v>
                </c:pt>
                <c:pt idx="41">
                  <c:v>-56</c:v>
                </c:pt>
                <c:pt idx="42">
                  <c:v>-67</c:v>
                </c:pt>
                <c:pt idx="43">
                  <c:v>-78</c:v>
                </c:pt>
                <c:pt idx="44">
                  <c:v>-76</c:v>
                </c:pt>
                <c:pt idx="45">
                  <c:v>-79</c:v>
                </c:pt>
                <c:pt idx="46">
                  <c:v>-89</c:v>
                </c:pt>
                <c:pt idx="47">
                  <c:v>-90</c:v>
                </c:pt>
                <c:pt idx="48">
                  <c:v>-91</c:v>
                </c:pt>
                <c:pt idx="49">
                  <c:v>-91</c:v>
                </c:pt>
                <c:pt idx="50">
                  <c:v>-55</c:v>
                </c:pt>
                <c:pt idx="51">
                  <c:v>-72</c:v>
                </c:pt>
                <c:pt idx="52">
                  <c:v>-79</c:v>
                </c:pt>
                <c:pt idx="53">
                  <c:v>-79</c:v>
                </c:pt>
                <c:pt idx="54">
                  <c:v>-54</c:v>
                </c:pt>
                <c:pt idx="55">
                  <c:v>-92</c:v>
                </c:pt>
                <c:pt idx="56">
                  <c:v>-90</c:v>
                </c:pt>
                <c:pt idx="57">
                  <c:v>-92</c:v>
                </c:pt>
                <c:pt idx="58">
                  <c:v>-52</c:v>
                </c:pt>
                <c:pt idx="59">
                  <c:v>-71</c:v>
                </c:pt>
                <c:pt idx="60">
                  <c:v>-79</c:v>
                </c:pt>
                <c:pt idx="61">
                  <c:v>-91</c:v>
                </c:pt>
                <c:pt idx="62">
                  <c:v>-59</c:v>
                </c:pt>
                <c:pt idx="63">
                  <c:v>-79</c:v>
                </c:pt>
                <c:pt idx="64">
                  <c:v>-75</c:v>
                </c:pt>
                <c:pt idx="65">
                  <c:v>-84</c:v>
                </c:pt>
                <c:pt idx="66">
                  <c:v>-81</c:v>
                </c:pt>
                <c:pt idx="67">
                  <c:v>-78</c:v>
                </c:pt>
                <c:pt idx="68">
                  <c:v>-84</c:v>
                </c:pt>
                <c:pt idx="69">
                  <c:v>-86</c:v>
                </c:pt>
                <c:pt idx="70">
                  <c:v>-60</c:v>
                </c:pt>
                <c:pt idx="71">
                  <c:v>-57</c:v>
                </c:pt>
                <c:pt idx="72">
                  <c:v>-57</c:v>
                </c:pt>
                <c:pt idx="73">
                  <c:v>-69</c:v>
                </c:pt>
                <c:pt idx="74">
                  <c:v>-69</c:v>
                </c:pt>
                <c:pt idx="75">
                  <c:v>-81</c:v>
                </c:pt>
                <c:pt idx="76">
                  <c:v>-63</c:v>
                </c:pt>
                <c:pt idx="77">
                  <c:v>-63</c:v>
                </c:pt>
                <c:pt idx="78">
                  <c:v>-68</c:v>
                </c:pt>
                <c:pt idx="79">
                  <c:v>-72</c:v>
                </c:pt>
                <c:pt idx="80">
                  <c:v>-76.5</c:v>
                </c:pt>
                <c:pt idx="81">
                  <c:v>-90</c:v>
                </c:pt>
                <c:pt idx="82">
                  <c:v>-80</c:v>
                </c:pt>
                <c:pt idx="83">
                  <c:v>-67</c:v>
                </c:pt>
                <c:pt idx="84">
                  <c:v>-72</c:v>
                </c:pt>
                <c:pt idx="85">
                  <c:v>-79</c:v>
                </c:pt>
                <c:pt idx="86">
                  <c:v>-58</c:v>
                </c:pt>
                <c:pt idx="87">
                  <c:v>-54</c:v>
                </c:pt>
                <c:pt idx="88">
                  <c:v>-74</c:v>
                </c:pt>
                <c:pt idx="89">
                  <c:v>-70</c:v>
                </c:pt>
                <c:pt idx="90">
                  <c:v>-73</c:v>
                </c:pt>
                <c:pt idx="91">
                  <c:v>-76</c:v>
                </c:pt>
                <c:pt idx="92">
                  <c:v>-82</c:v>
                </c:pt>
                <c:pt idx="93">
                  <c:v>-92</c:v>
                </c:pt>
                <c:pt idx="94">
                  <c:v>-91</c:v>
                </c:pt>
                <c:pt idx="95">
                  <c:v>-70</c:v>
                </c:pt>
                <c:pt idx="96">
                  <c:v>-58</c:v>
                </c:pt>
                <c:pt idx="97">
                  <c:v>-84</c:v>
                </c:pt>
                <c:pt idx="98">
                  <c:v>-81</c:v>
                </c:pt>
                <c:pt idx="99">
                  <c:v>-57</c:v>
                </c:pt>
                <c:pt idx="100">
                  <c:v>-70</c:v>
                </c:pt>
                <c:pt idx="101">
                  <c:v>-53</c:v>
                </c:pt>
                <c:pt idx="102">
                  <c:v>-73</c:v>
                </c:pt>
                <c:pt idx="103">
                  <c:v>-67</c:v>
                </c:pt>
                <c:pt idx="104">
                  <c:v>-58</c:v>
                </c:pt>
                <c:pt idx="105">
                  <c:v>-80</c:v>
                </c:pt>
                <c:pt idx="106">
                  <c:v>-82</c:v>
                </c:pt>
                <c:pt idx="107">
                  <c:v>-80</c:v>
                </c:pt>
                <c:pt idx="108">
                  <c:v>-90</c:v>
                </c:pt>
                <c:pt idx="109">
                  <c:v>-87</c:v>
                </c:pt>
                <c:pt idx="110">
                  <c:v>-81</c:v>
                </c:pt>
                <c:pt idx="111">
                  <c:v>-62</c:v>
                </c:pt>
                <c:pt idx="112">
                  <c:v>-72</c:v>
                </c:pt>
                <c:pt idx="113">
                  <c:v>-47</c:v>
                </c:pt>
                <c:pt idx="114">
                  <c:v>-59</c:v>
                </c:pt>
                <c:pt idx="115">
                  <c:v>-58</c:v>
                </c:pt>
                <c:pt idx="116">
                  <c:v>-61</c:v>
                </c:pt>
                <c:pt idx="117">
                  <c:v>-81</c:v>
                </c:pt>
                <c:pt idx="118">
                  <c:v>-76</c:v>
                </c:pt>
                <c:pt idx="119">
                  <c:v>-76</c:v>
                </c:pt>
                <c:pt idx="120">
                  <c:v>-69</c:v>
                </c:pt>
                <c:pt idx="121">
                  <c:v>-82</c:v>
                </c:pt>
                <c:pt idx="122">
                  <c:v>-84</c:v>
                </c:pt>
                <c:pt idx="123">
                  <c:v>-91</c:v>
                </c:pt>
                <c:pt idx="124">
                  <c:v>-67</c:v>
                </c:pt>
                <c:pt idx="125">
                  <c:v>-55</c:v>
                </c:pt>
                <c:pt idx="126">
                  <c:v>-67</c:v>
                </c:pt>
                <c:pt idx="127">
                  <c:v>-79</c:v>
                </c:pt>
                <c:pt idx="128">
                  <c:v>-79</c:v>
                </c:pt>
                <c:pt idx="129">
                  <c:v>-77</c:v>
                </c:pt>
                <c:pt idx="130">
                  <c:v>-89</c:v>
                </c:pt>
                <c:pt idx="131">
                  <c:v>-92</c:v>
                </c:pt>
                <c:pt idx="132">
                  <c:v>-90</c:v>
                </c:pt>
                <c:pt idx="133">
                  <c:v>-91</c:v>
                </c:pt>
                <c:pt idx="134">
                  <c:v>-67</c:v>
                </c:pt>
                <c:pt idx="135">
                  <c:v>-55</c:v>
                </c:pt>
                <c:pt idx="136">
                  <c:v>-75</c:v>
                </c:pt>
                <c:pt idx="137">
                  <c:v>-86</c:v>
                </c:pt>
                <c:pt idx="138">
                  <c:v>-55</c:v>
                </c:pt>
                <c:pt idx="139">
                  <c:v>-63</c:v>
                </c:pt>
                <c:pt idx="140">
                  <c:v>-68</c:v>
                </c:pt>
                <c:pt idx="141">
                  <c:v>-70</c:v>
                </c:pt>
                <c:pt idx="142">
                  <c:v>-64</c:v>
                </c:pt>
                <c:pt idx="143">
                  <c:v>-58</c:v>
                </c:pt>
                <c:pt idx="144">
                  <c:v>-82</c:v>
                </c:pt>
                <c:pt idx="145">
                  <c:v>-93</c:v>
                </c:pt>
                <c:pt idx="146">
                  <c:v>-76</c:v>
                </c:pt>
                <c:pt idx="147">
                  <c:v>-77</c:v>
                </c:pt>
                <c:pt idx="148">
                  <c:v>-80</c:v>
                </c:pt>
                <c:pt idx="149">
                  <c:v>-81</c:v>
                </c:pt>
                <c:pt idx="150">
                  <c:v>-79</c:v>
                </c:pt>
                <c:pt idx="151">
                  <c:v>-82</c:v>
                </c:pt>
                <c:pt idx="152">
                  <c:v>-80</c:v>
                </c:pt>
                <c:pt idx="153">
                  <c:v>-89</c:v>
                </c:pt>
                <c:pt idx="154">
                  <c:v>-92</c:v>
                </c:pt>
                <c:pt idx="155">
                  <c:v>-52</c:v>
                </c:pt>
                <c:pt idx="156">
                  <c:v>-69</c:v>
                </c:pt>
                <c:pt idx="157">
                  <c:v>-77</c:v>
                </c:pt>
                <c:pt idx="158">
                  <c:v>-67</c:v>
                </c:pt>
                <c:pt idx="159">
                  <c:v>-66</c:v>
                </c:pt>
                <c:pt idx="160">
                  <c:v>-68</c:v>
                </c:pt>
                <c:pt idx="161">
                  <c:v>-80</c:v>
                </c:pt>
                <c:pt idx="162">
                  <c:v>-80</c:v>
                </c:pt>
                <c:pt idx="163">
                  <c:v>-73</c:v>
                </c:pt>
                <c:pt idx="164">
                  <c:v>-75</c:v>
                </c:pt>
                <c:pt idx="165">
                  <c:v>-68</c:v>
                </c:pt>
                <c:pt idx="166">
                  <c:v>-52</c:v>
                </c:pt>
                <c:pt idx="167">
                  <c:v>-78</c:v>
                </c:pt>
                <c:pt idx="168">
                  <c:v>-76</c:v>
                </c:pt>
                <c:pt idx="169">
                  <c:v>-92</c:v>
                </c:pt>
                <c:pt idx="170">
                  <c:v>-63</c:v>
                </c:pt>
                <c:pt idx="171">
                  <c:v>-64</c:v>
                </c:pt>
                <c:pt idx="172">
                  <c:v>-74</c:v>
                </c:pt>
                <c:pt idx="173">
                  <c:v>-65</c:v>
                </c:pt>
                <c:pt idx="174">
                  <c:v>-62</c:v>
                </c:pt>
                <c:pt idx="175">
                  <c:v>-81</c:v>
                </c:pt>
                <c:pt idx="176">
                  <c:v>-91</c:v>
                </c:pt>
                <c:pt idx="177">
                  <c:v>-88</c:v>
                </c:pt>
                <c:pt idx="178">
                  <c:v>-63</c:v>
                </c:pt>
                <c:pt idx="179">
                  <c:v>-57</c:v>
                </c:pt>
                <c:pt idx="180">
                  <c:v>-69</c:v>
                </c:pt>
                <c:pt idx="181">
                  <c:v>-77</c:v>
                </c:pt>
                <c:pt idx="182">
                  <c:v>-87</c:v>
                </c:pt>
                <c:pt idx="183">
                  <c:v>-53</c:v>
                </c:pt>
                <c:pt idx="184">
                  <c:v>-63</c:v>
                </c:pt>
                <c:pt idx="185">
                  <c:v>-77</c:v>
                </c:pt>
                <c:pt idx="186">
                  <c:v>-66</c:v>
                </c:pt>
                <c:pt idx="187">
                  <c:v>-60</c:v>
                </c:pt>
                <c:pt idx="188">
                  <c:v>-62</c:v>
                </c:pt>
                <c:pt idx="189">
                  <c:v>-90</c:v>
                </c:pt>
                <c:pt idx="190">
                  <c:v>-72</c:v>
                </c:pt>
                <c:pt idx="191">
                  <c:v>-54</c:v>
                </c:pt>
                <c:pt idx="192">
                  <c:v>-54</c:v>
                </c:pt>
                <c:pt idx="193">
                  <c:v>-66</c:v>
                </c:pt>
                <c:pt idx="194">
                  <c:v>-56</c:v>
                </c:pt>
                <c:pt idx="195">
                  <c:v>-83</c:v>
                </c:pt>
                <c:pt idx="196">
                  <c:v>-81</c:v>
                </c:pt>
                <c:pt idx="197">
                  <c:v>-76</c:v>
                </c:pt>
                <c:pt idx="198">
                  <c:v>-81</c:v>
                </c:pt>
                <c:pt idx="199">
                  <c:v>-82</c:v>
                </c:pt>
                <c:pt idx="200">
                  <c:v>-74</c:v>
                </c:pt>
                <c:pt idx="201">
                  <c:v>-82</c:v>
                </c:pt>
                <c:pt idx="202">
                  <c:v>-90</c:v>
                </c:pt>
                <c:pt idx="203">
                  <c:v>-58</c:v>
                </c:pt>
                <c:pt idx="204">
                  <c:v>-74</c:v>
                </c:pt>
                <c:pt idx="205">
                  <c:v>-72</c:v>
                </c:pt>
                <c:pt idx="206">
                  <c:v>-69</c:v>
                </c:pt>
                <c:pt idx="207">
                  <c:v>-63</c:v>
                </c:pt>
                <c:pt idx="208">
                  <c:v>-59</c:v>
                </c:pt>
                <c:pt idx="209">
                  <c:v>-66</c:v>
                </c:pt>
                <c:pt idx="210">
                  <c:v>-56</c:v>
                </c:pt>
                <c:pt idx="211">
                  <c:v>-73</c:v>
                </c:pt>
                <c:pt idx="212">
                  <c:v>-74</c:v>
                </c:pt>
                <c:pt idx="213">
                  <c:v>-90</c:v>
                </c:pt>
                <c:pt idx="214">
                  <c:v>-92</c:v>
                </c:pt>
                <c:pt idx="215">
                  <c:v>-81</c:v>
                </c:pt>
                <c:pt idx="216">
                  <c:v>-71</c:v>
                </c:pt>
                <c:pt idx="217">
                  <c:v>-67</c:v>
                </c:pt>
                <c:pt idx="218">
                  <c:v>-74</c:v>
                </c:pt>
                <c:pt idx="219">
                  <c:v>-64</c:v>
                </c:pt>
                <c:pt idx="220">
                  <c:v>-90</c:v>
                </c:pt>
                <c:pt idx="221">
                  <c:v>-84</c:v>
                </c:pt>
                <c:pt idx="222">
                  <c:v>-88</c:v>
                </c:pt>
                <c:pt idx="223">
                  <c:v>-73</c:v>
                </c:pt>
                <c:pt idx="224">
                  <c:v>-46</c:v>
                </c:pt>
                <c:pt idx="225">
                  <c:v>-67</c:v>
                </c:pt>
                <c:pt idx="226">
                  <c:v>-77</c:v>
                </c:pt>
                <c:pt idx="227">
                  <c:v>-74</c:v>
                </c:pt>
                <c:pt idx="228">
                  <c:v>-87</c:v>
                </c:pt>
                <c:pt idx="229">
                  <c:v>-92</c:v>
                </c:pt>
                <c:pt idx="230">
                  <c:v>-90</c:v>
                </c:pt>
                <c:pt idx="231">
                  <c:v>-89</c:v>
                </c:pt>
                <c:pt idx="232">
                  <c:v>-61</c:v>
                </c:pt>
                <c:pt idx="233">
                  <c:v>-72</c:v>
                </c:pt>
                <c:pt idx="234">
                  <c:v>-79</c:v>
                </c:pt>
                <c:pt idx="235">
                  <c:v>-90</c:v>
                </c:pt>
                <c:pt idx="236">
                  <c:v>-53</c:v>
                </c:pt>
                <c:pt idx="237">
                  <c:v>-86</c:v>
                </c:pt>
                <c:pt idx="238">
                  <c:v>-88</c:v>
                </c:pt>
                <c:pt idx="239">
                  <c:v>-64</c:v>
                </c:pt>
                <c:pt idx="240">
                  <c:v>-93.5</c:v>
                </c:pt>
                <c:pt idx="241">
                  <c:v>-44</c:v>
                </c:pt>
                <c:pt idx="242">
                  <c:v>-57</c:v>
                </c:pt>
                <c:pt idx="243">
                  <c:v>-57</c:v>
                </c:pt>
                <c:pt idx="244">
                  <c:v>-67</c:v>
                </c:pt>
                <c:pt idx="245">
                  <c:v>-68</c:v>
                </c:pt>
                <c:pt idx="246">
                  <c:v>-65</c:v>
                </c:pt>
                <c:pt idx="247">
                  <c:v>-90.3333333333333</c:v>
                </c:pt>
                <c:pt idx="248">
                  <c:v>-94</c:v>
                </c:pt>
                <c:pt idx="249">
                  <c:v>-64</c:v>
                </c:pt>
                <c:pt idx="250">
                  <c:v>-81</c:v>
                </c:pt>
                <c:pt idx="251">
                  <c:v>-85</c:v>
                </c:pt>
                <c:pt idx="252">
                  <c:v>-86</c:v>
                </c:pt>
                <c:pt idx="253">
                  <c:v>-90</c:v>
                </c:pt>
                <c:pt idx="254">
                  <c:v>-90</c:v>
                </c:pt>
                <c:pt idx="255">
                  <c:v>-68</c:v>
                </c:pt>
                <c:pt idx="256">
                  <c:v>-78</c:v>
                </c:pt>
                <c:pt idx="257">
                  <c:v>-86</c:v>
                </c:pt>
                <c:pt idx="258">
                  <c:v>-51</c:v>
                </c:pt>
                <c:pt idx="259">
                  <c:v>-62</c:v>
                </c:pt>
                <c:pt idx="260">
                  <c:v>-56</c:v>
                </c:pt>
                <c:pt idx="261">
                  <c:v>-72</c:v>
                </c:pt>
                <c:pt idx="262">
                  <c:v>-73</c:v>
                </c:pt>
                <c:pt idx="263">
                  <c:v>-68</c:v>
                </c:pt>
                <c:pt idx="264">
                  <c:v>-83</c:v>
                </c:pt>
                <c:pt idx="265">
                  <c:v>-66</c:v>
                </c:pt>
                <c:pt idx="266">
                  <c:v>-54</c:v>
                </c:pt>
                <c:pt idx="267">
                  <c:v>-67</c:v>
                </c:pt>
                <c:pt idx="268">
                  <c:v>-65</c:v>
                </c:pt>
                <c:pt idx="269">
                  <c:v>-77</c:v>
                </c:pt>
                <c:pt idx="270">
                  <c:v>-90.6666666666666</c:v>
                </c:pt>
                <c:pt idx="271">
                  <c:v>-71</c:v>
                </c:pt>
                <c:pt idx="272">
                  <c:v>-59</c:v>
                </c:pt>
                <c:pt idx="273">
                  <c:v>-73</c:v>
                </c:pt>
                <c:pt idx="274">
                  <c:v>-75</c:v>
                </c:pt>
                <c:pt idx="275">
                  <c:v>-68</c:v>
                </c:pt>
                <c:pt idx="276">
                  <c:v>-57</c:v>
                </c:pt>
                <c:pt idx="277">
                  <c:v>-67</c:v>
                </c:pt>
                <c:pt idx="278">
                  <c:v>-80</c:v>
                </c:pt>
                <c:pt idx="279">
                  <c:v>-61</c:v>
                </c:pt>
                <c:pt idx="280">
                  <c:v>-51</c:v>
                </c:pt>
                <c:pt idx="281">
                  <c:v>-60</c:v>
                </c:pt>
                <c:pt idx="282">
                  <c:v>-77</c:v>
                </c:pt>
                <c:pt idx="283">
                  <c:v>-77</c:v>
                </c:pt>
                <c:pt idx="284">
                  <c:v>-88</c:v>
                </c:pt>
                <c:pt idx="285">
                  <c:v>-92</c:v>
                </c:pt>
                <c:pt idx="286">
                  <c:v>-92</c:v>
                </c:pt>
                <c:pt idx="287">
                  <c:v>-93</c:v>
                </c:pt>
                <c:pt idx="288">
                  <c:v>-53</c:v>
                </c:pt>
                <c:pt idx="289">
                  <c:v>-69</c:v>
                </c:pt>
                <c:pt idx="290">
                  <c:v>-74</c:v>
                </c:pt>
                <c:pt idx="291">
                  <c:v>-59</c:v>
                </c:pt>
                <c:pt idx="292">
                  <c:v>-65</c:v>
                </c:pt>
                <c:pt idx="293">
                  <c:v>-65</c:v>
                </c:pt>
                <c:pt idx="294">
                  <c:v>-64</c:v>
                </c:pt>
                <c:pt idx="295">
                  <c:v>-63</c:v>
                </c:pt>
                <c:pt idx="296">
                  <c:v>-63</c:v>
                </c:pt>
                <c:pt idx="297">
                  <c:v>-87</c:v>
                </c:pt>
                <c:pt idx="298">
                  <c:v>-92</c:v>
                </c:pt>
                <c:pt idx="299">
                  <c:v>-71</c:v>
                </c:pt>
                <c:pt idx="300">
                  <c:v>-69</c:v>
                </c:pt>
                <c:pt idx="301">
                  <c:v>-56</c:v>
                </c:pt>
                <c:pt idx="302">
                  <c:v>-70</c:v>
                </c:pt>
                <c:pt idx="303">
                  <c:v>-68</c:v>
                </c:pt>
                <c:pt idx="304">
                  <c:v>-63</c:v>
                </c:pt>
                <c:pt idx="305">
                  <c:v>-82</c:v>
                </c:pt>
                <c:pt idx="306">
                  <c:v>-82</c:v>
                </c:pt>
                <c:pt idx="307">
                  <c:v>-71</c:v>
                </c:pt>
                <c:pt idx="308">
                  <c:v>-81</c:v>
                </c:pt>
                <c:pt idx="309">
                  <c:v>-78</c:v>
                </c:pt>
                <c:pt idx="310">
                  <c:v>-74</c:v>
                </c:pt>
                <c:pt idx="311">
                  <c:v>-74</c:v>
                </c:pt>
                <c:pt idx="312">
                  <c:v>-81</c:v>
                </c:pt>
                <c:pt idx="313">
                  <c:v>-92</c:v>
                </c:pt>
                <c:pt idx="314">
                  <c:v>-56</c:v>
                </c:pt>
                <c:pt idx="315">
                  <c:v>-79</c:v>
                </c:pt>
                <c:pt idx="316">
                  <c:v>-78</c:v>
                </c:pt>
                <c:pt idx="317">
                  <c:v>-77</c:v>
                </c:pt>
                <c:pt idx="318">
                  <c:v>-82</c:v>
                </c:pt>
                <c:pt idx="319">
                  <c:v>-79</c:v>
                </c:pt>
                <c:pt idx="320">
                  <c:v>-82</c:v>
                </c:pt>
                <c:pt idx="321">
                  <c:v>-87</c:v>
                </c:pt>
                <c:pt idx="322">
                  <c:v>-66</c:v>
                </c:pt>
                <c:pt idx="323">
                  <c:v>-92</c:v>
                </c:pt>
                <c:pt idx="324">
                  <c:v>-72</c:v>
                </c:pt>
                <c:pt idx="325">
                  <c:v>-59</c:v>
                </c:pt>
                <c:pt idx="326">
                  <c:v>-63</c:v>
                </c:pt>
                <c:pt idx="327">
                  <c:v>-47</c:v>
                </c:pt>
                <c:pt idx="328">
                  <c:v>-61</c:v>
                </c:pt>
                <c:pt idx="329">
                  <c:v>-81</c:v>
                </c:pt>
                <c:pt idx="330">
                  <c:v>-78</c:v>
                </c:pt>
                <c:pt idx="331">
                  <c:v>-86</c:v>
                </c:pt>
                <c:pt idx="332">
                  <c:v>-87</c:v>
                </c:pt>
                <c:pt idx="333">
                  <c:v>-92</c:v>
                </c:pt>
                <c:pt idx="334">
                  <c:v>-92</c:v>
                </c:pt>
                <c:pt idx="335">
                  <c:v>-94</c:v>
                </c:pt>
                <c:pt idx="336">
                  <c:v>-89</c:v>
                </c:pt>
                <c:pt idx="337">
                  <c:v>-73</c:v>
                </c:pt>
                <c:pt idx="338">
                  <c:v>-67</c:v>
                </c:pt>
                <c:pt idx="339">
                  <c:v>-84</c:v>
                </c:pt>
                <c:pt idx="340">
                  <c:v>-90</c:v>
                </c:pt>
                <c:pt idx="341">
                  <c:v>-52</c:v>
                </c:pt>
                <c:pt idx="342">
                  <c:v>-68</c:v>
                </c:pt>
                <c:pt idx="343">
                  <c:v>-75</c:v>
                </c:pt>
                <c:pt idx="344">
                  <c:v>-79</c:v>
                </c:pt>
                <c:pt idx="345">
                  <c:v>-57</c:v>
                </c:pt>
                <c:pt idx="346">
                  <c:v>-80</c:v>
                </c:pt>
                <c:pt idx="347">
                  <c:v>-83</c:v>
                </c:pt>
                <c:pt idx="348">
                  <c:v>-78</c:v>
                </c:pt>
                <c:pt idx="349">
                  <c:v>-82</c:v>
                </c:pt>
                <c:pt idx="350">
                  <c:v>-73</c:v>
                </c:pt>
                <c:pt idx="351">
                  <c:v>-82</c:v>
                </c:pt>
                <c:pt idx="352">
                  <c:v>-87</c:v>
                </c:pt>
                <c:pt idx="353">
                  <c:v>-90</c:v>
                </c:pt>
                <c:pt idx="354">
                  <c:v>-59</c:v>
                </c:pt>
                <c:pt idx="355">
                  <c:v>-58</c:v>
                </c:pt>
                <c:pt idx="356">
                  <c:v>-50</c:v>
                </c:pt>
                <c:pt idx="357">
                  <c:v>-70</c:v>
                </c:pt>
                <c:pt idx="358">
                  <c:v>-80</c:v>
                </c:pt>
                <c:pt idx="359">
                  <c:v>-86</c:v>
                </c:pt>
                <c:pt idx="360">
                  <c:v>-69</c:v>
                </c:pt>
                <c:pt idx="361">
                  <c:v>-61</c:v>
                </c:pt>
                <c:pt idx="362">
                  <c:v>-73</c:v>
                </c:pt>
                <c:pt idx="363">
                  <c:v>-79</c:v>
                </c:pt>
                <c:pt idx="364">
                  <c:v>-57</c:v>
                </c:pt>
                <c:pt idx="365">
                  <c:v>-91</c:v>
                </c:pt>
                <c:pt idx="366">
                  <c:v>-93</c:v>
                </c:pt>
                <c:pt idx="367">
                  <c:v>-74</c:v>
                </c:pt>
                <c:pt idx="368">
                  <c:v>-65</c:v>
                </c:pt>
                <c:pt idx="369">
                  <c:v>-72</c:v>
                </c:pt>
                <c:pt idx="370">
                  <c:v>-73</c:v>
                </c:pt>
                <c:pt idx="371">
                  <c:v>-61</c:v>
                </c:pt>
                <c:pt idx="372">
                  <c:v>-51</c:v>
                </c:pt>
                <c:pt idx="373">
                  <c:v>-64</c:v>
                </c:pt>
                <c:pt idx="374">
                  <c:v>-79</c:v>
                </c:pt>
                <c:pt idx="375">
                  <c:v>-82</c:v>
                </c:pt>
                <c:pt idx="376">
                  <c:v>-89</c:v>
                </c:pt>
                <c:pt idx="377">
                  <c:v>-71</c:v>
                </c:pt>
                <c:pt idx="378">
                  <c:v>-69</c:v>
                </c:pt>
                <c:pt idx="379">
                  <c:v>-69</c:v>
                </c:pt>
                <c:pt idx="380">
                  <c:v>-66</c:v>
                </c:pt>
                <c:pt idx="381">
                  <c:v>-68</c:v>
                </c:pt>
                <c:pt idx="382">
                  <c:v>-87</c:v>
                </c:pt>
                <c:pt idx="383">
                  <c:v>-92</c:v>
                </c:pt>
                <c:pt idx="384">
                  <c:v>-68</c:v>
                </c:pt>
                <c:pt idx="385">
                  <c:v>-88</c:v>
                </c:pt>
                <c:pt idx="386">
                  <c:v>-89</c:v>
                </c:pt>
                <c:pt idx="387">
                  <c:v>-62</c:v>
                </c:pt>
                <c:pt idx="388">
                  <c:v>-80</c:v>
                </c:pt>
                <c:pt idx="389">
                  <c:v>-81</c:v>
                </c:pt>
                <c:pt idx="390">
                  <c:v>-51</c:v>
                </c:pt>
                <c:pt idx="391">
                  <c:v>-64</c:v>
                </c:pt>
                <c:pt idx="392">
                  <c:v>-59</c:v>
                </c:pt>
                <c:pt idx="393">
                  <c:v>-72</c:v>
                </c:pt>
                <c:pt idx="394">
                  <c:v>-66</c:v>
                </c:pt>
                <c:pt idx="395">
                  <c:v>-81</c:v>
                </c:pt>
                <c:pt idx="396">
                  <c:v>-60</c:v>
                </c:pt>
                <c:pt idx="397">
                  <c:v>-74</c:v>
                </c:pt>
                <c:pt idx="398">
                  <c:v>-65</c:v>
                </c:pt>
                <c:pt idx="399">
                  <c:v>-75</c:v>
                </c:pt>
                <c:pt idx="400">
                  <c:v>-57</c:v>
                </c:pt>
                <c:pt idx="401">
                  <c:v>-72</c:v>
                </c:pt>
                <c:pt idx="402">
                  <c:v>-73</c:v>
                </c:pt>
                <c:pt idx="403">
                  <c:v>-59</c:v>
                </c:pt>
                <c:pt idx="404">
                  <c:v>-66</c:v>
                </c:pt>
                <c:pt idx="405">
                  <c:v>-66</c:v>
                </c:pt>
                <c:pt idx="406">
                  <c:v>-72</c:v>
                </c:pt>
                <c:pt idx="407">
                  <c:v>-59</c:v>
                </c:pt>
                <c:pt idx="408">
                  <c:v>-59</c:v>
                </c:pt>
                <c:pt idx="409">
                  <c:v>-86</c:v>
                </c:pt>
                <c:pt idx="410">
                  <c:v>-89</c:v>
                </c:pt>
                <c:pt idx="411">
                  <c:v>-67</c:v>
                </c:pt>
                <c:pt idx="412">
                  <c:v>-93</c:v>
                </c:pt>
                <c:pt idx="413">
                  <c:v>-86</c:v>
                </c:pt>
                <c:pt idx="414">
                  <c:v>-90</c:v>
                </c:pt>
                <c:pt idx="415">
                  <c:v>-55</c:v>
                </c:pt>
                <c:pt idx="416">
                  <c:v>-72</c:v>
                </c:pt>
                <c:pt idx="417">
                  <c:v>-81</c:v>
                </c:pt>
                <c:pt idx="418">
                  <c:v>-86</c:v>
                </c:pt>
                <c:pt idx="419">
                  <c:v>-44</c:v>
                </c:pt>
                <c:pt idx="420">
                  <c:v>-89</c:v>
                </c:pt>
                <c:pt idx="421">
                  <c:v>-83</c:v>
                </c:pt>
                <c:pt idx="422">
                  <c:v>-91</c:v>
                </c:pt>
                <c:pt idx="423">
                  <c:v>-86</c:v>
                </c:pt>
                <c:pt idx="424">
                  <c:v>-80</c:v>
                </c:pt>
                <c:pt idx="425">
                  <c:v>-74</c:v>
                </c:pt>
                <c:pt idx="426">
                  <c:v>-85</c:v>
                </c:pt>
                <c:pt idx="427">
                  <c:v>-90</c:v>
                </c:pt>
                <c:pt idx="428">
                  <c:v>-56</c:v>
                </c:pt>
                <c:pt idx="429">
                  <c:v>-84</c:v>
                </c:pt>
                <c:pt idx="430">
                  <c:v>-82</c:v>
                </c:pt>
                <c:pt idx="431">
                  <c:v>-86</c:v>
                </c:pt>
                <c:pt idx="432">
                  <c:v>-88</c:v>
                </c:pt>
                <c:pt idx="433">
                  <c:v>-84</c:v>
                </c:pt>
                <c:pt idx="434">
                  <c:v>-81</c:v>
                </c:pt>
                <c:pt idx="435">
                  <c:v>-90</c:v>
                </c:pt>
                <c:pt idx="436">
                  <c:v>-64</c:v>
                </c:pt>
                <c:pt idx="437">
                  <c:v>-64</c:v>
                </c:pt>
                <c:pt idx="438">
                  <c:v>-65</c:v>
                </c:pt>
                <c:pt idx="439">
                  <c:v>-64</c:v>
                </c:pt>
                <c:pt idx="440">
                  <c:v>-61</c:v>
                </c:pt>
                <c:pt idx="441">
                  <c:v>-86.5</c:v>
                </c:pt>
                <c:pt idx="442">
                  <c:v>-72</c:v>
                </c:pt>
                <c:pt idx="443">
                  <c:v>-84</c:v>
                </c:pt>
                <c:pt idx="444">
                  <c:v>-79</c:v>
                </c:pt>
                <c:pt idx="445">
                  <c:v>-91</c:v>
                </c:pt>
                <c:pt idx="446">
                  <c:v>-88</c:v>
                </c:pt>
                <c:pt idx="447">
                  <c:v>-68</c:v>
                </c:pt>
                <c:pt idx="448">
                  <c:v>-73</c:v>
                </c:pt>
                <c:pt idx="449">
                  <c:v>-81</c:v>
                </c:pt>
                <c:pt idx="450">
                  <c:v>-92</c:v>
                </c:pt>
                <c:pt idx="451">
                  <c:v>-51</c:v>
                </c:pt>
                <c:pt idx="452">
                  <c:v>-80</c:v>
                </c:pt>
                <c:pt idx="453">
                  <c:v>-82</c:v>
                </c:pt>
                <c:pt idx="454">
                  <c:v>-80</c:v>
                </c:pt>
                <c:pt idx="455">
                  <c:v>-76</c:v>
                </c:pt>
                <c:pt idx="456">
                  <c:v>-76</c:v>
                </c:pt>
                <c:pt idx="457">
                  <c:v>-83</c:v>
                </c:pt>
                <c:pt idx="458">
                  <c:v>-90</c:v>
                </c:pt>
                <c:pt idx="459">
                  <c:v>-59</c:v>
                </c:pt>
                <c:pt idx="460">
                  <c:v>-54</c:v>
                </c:pt>
                <c:pt idx="461">
                  <c:v>-56</c:v>
                </c:pt>
                <c:pt idx="462">
                  <c:v>-74</c:v>
                </c:pt>
                <c:pt idx="463">
                  <c:v>-81</c:v>
                </c:pt>
                <c:pt idx="464">
                  <c:v>-69</c:v>
                </c:pt>
                <c:pt idx="465">
                  <c:v>-65</c:v>
                </c:pt>
                <c:pt idx="466">
                  <c:v>-69</c:v>
                </c:pt>
                <c:pt idx="467">
                  <c:v>-78</c:v>
                </c:pt>
                <c:pt idx="468">
                  <c:v>-56</c:v>
                </c:pt>
                <c:pt idx="469">
                  <c:v>-76.5</c:v>
                </c:pt>
                <c:pt idx="470">
                  <c:v>-76</c:v>
                </c:pt>
                <c:pt idx="471">
                  <c:v>-57</c:v>
                </c:pt>
                <c:pt idx="472">
                  <c:v>-53</c:v>
                </c:pt>
                <c:pt idx="473">
                  <c:v>-63</c:v>
                </c:pt>
                <c:pt idx="474">
                  <c:v>-77</c:v>
                </c:pt>
                <c:pt idx="475">
                  <c:v>-78</c:v>
                </c:pt>
                <c:pt idx="476">
                  <c:v>-92</c:v>
                </c:pt>
                <c:pt idx="477">
                  <c:v>-61</c:v>
                </c:pt>
                <c:pt idx="478">
                  <c:v>-69</c:v>
                </c:pt>
                <c:pt idx="479">
                  <c:v>-63</c:v>
                </c:pt>
                <c:pt idx="480">
                  <c:v>-66</c:v>
                </c:pt>
                <c:pt idx="481">
                  <c:v>-58</c:v>
                </c:pt>
                <c:pt idx="482">
                  <c:v>-84</c:v>
                </c:pt>
                <c:pt idx="483">
                  <c:v>-87</c:v>
                </c:pt>
                <c:pt idx="484">
                  <c:v>-66</c:v>
                </c:pt>
                <c:pt idx="485">
                  <c:v>-92</c:v>
                </c:pt>
                <c:pt idx="486">
                  <c:v>-88</c:v>
                </c:pt>
                <c:pt idx="487">
                  <c:v>-60</c:v>
                </c:pt>
                <c:pt idx="488">
                  <c:v>-73</c:v>
                </c:pt>
                <c:pt idx="489">
                  <c:v>-80</c:v>
                </c:pt>
                <c:pt idx="490">
                  <c:v>-48</c:v>
                </c:pt>
                <c:pt idx="491">
                  <c:v>-62</c:v>
                </c:pt>
                <c:pt idx="492">
                  <c:v>-54</c:v>
                </c:pt>
                <c:pt idx="493">
                  <c:v>-67</c:v>
                </c:pt>
                <c:pt idx="494">
                  <c:v>-69</c:v>
                </c:pt>
                <c:pt idx="495">
                  <c:v>-80</c:v>
                </c:pt>
                <c:pt idx="496">
                  <c:v>-66</c:v>
                </c:pt>
                <c:pt idx="497">
                  <c:v>-60</c:v>
                </c:pt>
                <c:pt idx="498">
                  <c:v>-63</c:v>
                </c:pt>
                <c:pt idx="499">
                  <c:v>-68</c:v>
                </c:pt>
                <c:pt idx="500">
                  <c:v>-71</c:v>
                </c:pt>
                <c:pt idx="501">
                  <c:v>-82</c:v>
                </c:pt>
                <c:pt idx="502">
                  <c:v>-68</c:v>
                </c:pt>
                <c:pt idx="503">
                  <c:v>-77</c:v>
                </c:pt>
                <c:pt idx="504">
                  <c:v>-71</c:v>
                </c:pt>
                <c:pt idx="505">
                  <c:v>-66</c:v>
                </c:pt>
                <c:pt idx="506">
                  <c:v>-71</c:v>
                </c:pt>
                <c:pt idx="507">
                  <c:v>-57</c:v>
                </c:pt>
                <c:pt idx="508">
                  <c:v>-59</c:v>
                </c:pt>
                <c:pt idx="509">
                  <c:v>-56</c:v>
                </c:pt>
                <c:pt idx="510">
                  <c:v>-74</c:v>
                </c:pt>
                <c:pt idx="511">
                  <c:v>-73</c:v>
                </c:pt>
                <c:pt idx="512">
                  <c:v>-71</c:v>
                </c:pt>
                <c:pt idx="513">
                  <c:v>-85</c:v>
                </c:pt>
                <c:pt idx="514">
                  <c:v>-77</c:v>
                </c:pt>
                <c:pt idx="515">
                  <c:v>-68</c:v>
                </c:pt>
                <c:pt idx="516">
                  <c:v>-75</c:v>
                </c:pt>
                <c:pt idx="517">
                  <c:v>-80</c:v>
                </c:pt>
                <c:pt idx="518">
                  <c:v>-80</c:v>
                </c:pt>
                <c:pt idx="519">
                  <c:v>-81</c:v>
                </c:pt>
                <c:pt idx="520">
                  <c:v>-92</c:v>
                </c:pt>
                <c:pt idx="521">
                  <c:v>-59</c:v>
                </c:pt>
                <c:pt idx="522">
                  <c:v>-74</c:v>
                </c:pt>
                <c:pt idx="523">
                  <c:v>-62</c:v>
                </c:pt>
                <c:pt idx="524">
                  <c:v>-93</c:v>
                </c:pt>
                <c:pt idx="525">
                  <c:v>-92</c:v>
                </c:pt>
                <c:pt idx="526">
                  <c:v>-76</c:v>
                </c:pt>
                <c:pt idx="527">
                  <c:v>-72</c:v>
                </c:pt>
                <c:pt idx="528">
                  <c:v>-60</c:v>
                </c:pt>
                <c:pt idx="529">
                  <c:v>-65</c:v>
                </c:pt>
                <c:pt idx="530">
                  <c:v>-58</c:v>
                </c:pt>
                <c:pt idx="531">
                  <c:v>-64</c:v>
                </c:pt>
                <c:pt idx="532">
                  <c:v>-64</c:v>
                </c:pt>
                <c:pt idx="533">
                  <c:v>-86</c:v>
                </c:pt>
                <c:pt idx="534">
                  <c:v>-92</c:v>
                </c:pt>
                <c:pt idx="535">
                  <c:v>-91</c:v>
                </c:pt>
                <c:pt idx="536">
                  <c:v>-73</c:v>
                </c:pt>
                <c:pt idx="537">
                  <c:v>-92</c:v>
                </c:pt>
                <c:pt idx="538">
                  <c:v>-90</c:v>
                </c:pt>
                <c:pt idx="539">
                  <c:v>-88</c:v>
                </c:pt>
                <c:pt idx="540">
                  <c:v>-58</c:v>
                </c:pt>
                <c:pt idx="541">
                  <c:v>-87</c:v>
                </c:pt>
                <c:pt idx="542">
                  <c:v>-86</c:v>
                </c:pt>
                <c:pt idx="543">
                  <c:v>-87</c:v>
                </c:pt>
                <c:pt idx="544">
                  <c:v>-49</c:v>
                </c:pt>
                <c:pt idx="545">
                  <c:v>-91</c:v>
                </c:pt>
                <c:pt idx="546">
                  <c:v>-90</c:v>
                </c:pt>
                <c:pt idx="547">
                  <c:v>-87</c:v>
                </c:pt>
                <c:pt idx="548">
                  <c:v>-53</c:v>
                </c:pt>
                <c:pt idx="549">
                  <c:v>-67</c:v>
                </c:pt>
                <c:pt idx="550">
                  <c:v>-80</c:v>
                </c:pt>
                <c:pt idx="551">
                  <c:v>-84</c:v>
                </c:pt>
                <c:pt idx="552">
                  <c:v>-51</c:v>
                </c:pt>
                <c:pt idx="553">
                  <c:v>-80</c:v>
                </c:pt>
                <c:pt idx="554">
                  <c:v>-84</c:v>
                </c:pt>
                <c:pt idx="555">
                  <c:v>-82</c:v>
                </c:pt>
                <c:pt idx="556">
                  <c:v>-72</c:v>
                </c:pt>
                <c:pt idx="557">
                  <c:v>-85</c:v>
                </c:pt>
                <c:pt idx="558">
                  <c:v>-62</c:v>
                </c:pt>
                <c:pt idx="559">
                  <c:v>-57</c:v>
                </c:pt>
                <c:pt idx="560">
                  <c:v>-61</c:v>
                </c:pt>
                <c:pt idx="561">
                  <c:v>-67</c:v>
                </c:pt>
                <c:pt idx="562">
                  <c:v>-62</c:v>
                </c:pt>
                <c:pt idx="563">
                  <c:v>-64</c:v>
                </c:pt>
                <c:pt idx="564">
                  <c:v>-85</c:v>
                </c:pt>
                <c:pt idx="565">
                  <c:v>-78</c:v>
                </c:pt>
                <c:pt idx="566">
                  <c:v>-66</c:v>
                </c:pt>
                <c:pt idx="567">
                  <c:v>-60</c:v>
                </c:pt>
                <c:pt idx="568">
                  <c:v>-72</c:v>
                </c:pt>
                <c:pt idx="569">
                  <c:v>-74.5</c:v>
                </c:pt>
                <c:pt idx="570">
                  <c:v>-84</c:v>
                </c:pt>
                <c:pt idx="571">
                  <c:v>-66</c:v>
                </c:pt>
                <c:pt idx="572">
                  <c:v>-49</c:v>
                </c:pt>
                <c:pt idx="573">
                  <c:v>-70</c:v>
                </c:pt>
                <c:pt idx="574">
                  <c:v>-63</c:v>
                </c:pt>
                <c:pt idx="575">
                  <c:v>-70</c:v>
                </c:pt>
                <c:pt idx="576">
                  <c:v>-61</c:v>
                </c:pt>
                <c:pt idx="577">
                  <c:v>-48</c:v>
                </c:pt>
                <c:pt idx="578">
                  <c:v>-73</c:v>
                </c:pt>
                <c:pt idx="579">
                  <c:v>-79</c:v>
                </c:pt>
                <c:pt idx="580">
                  <c:v>-70</c:v>
                </c:pt>
                <c:pt idx="581">
                  <c:v>-88</c:v>
                </c:pt>
                <c:pt idx="582">
                  <c:v>-90</c:v>
                </c:pt>
                <c:pt idx="583">
                  <c:v>-84</c:v>
                </c:pt>
                <c:pt idx="584">
                  <c:v>-91</c:v>
                </c:pt>
                <c:pt idx="585">
                  <c:v>-59</c:v>
                </c:pt>
                <c:pt idx="586">
                  <c:v>-71</c:v>
                </c:pt>
                <c:pt idx="587">
                  <c:v>-88</c:v>
                </c:pt>
                <c:pt idx="588">
                  <c:v>-86</c:v>
                </c:pt>
                <c:pt idx="589">
                  <c:v>-49</c:v>
                </c:pt>
                <c:pt idx="590">
                  <c:v>-90</c:v>
                </c:pt>
                <c:pt idx="591">
                  <c:v>-91</c:v>
                </c:pt>
                <c:pt idx="592">
                  <c:v>-87</c:v>
                </c:pt>
                <c:pt idx="593">
                  <c:v>-71</c:v>
                </c:pt>
                <c:pt idx="594">
                  <c:v>-77</c:v>
                </c:pt>
                <c:pt idx="595">
                  <c:v>-88</c:v>
                </c:pt>
                <c:pt idx="596">
                  <c:v>-48</c:v>
                </c:pt>
                <c:pt idx="597">
                  <c:v>-85</c:v>
                </c:pt>
                <c:pt idx="598">
                  <c:v>-78</c:v>
                </c:pt>
                <c:pt idx="599">
                  <c:v>-89</c:v>
                </c:pt>
                <c:pt idx="600">
                  <c:v>-81</c:v>
                </c:pt>
                <c:pt idx="601">
                  <c:v>-91</c:v>
                </c:pt>
                <c:pt idx="602">
                  <c:v>-88</c:v>
                </c:pt>
                <c:pt idx="603">
                  <c:v>-64</c:v>
                </c:pt>
                <c:pt idx="604">
                  <c:v>-70</c:v>
                </c:pt>
                <c:pt idx="605">
                  <c:v>-72</c:v>
                </c:pt>
                <c:pt idx="606">
                  <c:v>-59</c:v>
                </c:pt>
                <c:pt idx="607">
                  <c:v>-62</c:v>
                </c:pt>
                <c:pt idx="608">
                  <c:v>-59</c:v>
                </c:pt>
                <c:pt idx="609">
                  <c:v>-59</c:v>
                </c:pt>
                <c:pt idx="610">
                  <c:v>-82</c:v>
                </c:pt>
                <c:pt idx="611">
                  <c:v>-85</c:v>
                </c:pt>
                <c:pt idx="612">
                  <c:v>-93</c:v>
                </c:pt>
                <c:pt idx="613">
                  <c:v>-93</c:v>
                </c:pt>
                <c:pt idx="614">
                  <c:v>-76</c:v>
                </c:pt>
                <c:pt idx="615">
                  <c:v>-61</c:v>
                </c:pt>
                <c:pt idx="616">
                  <c:v>-53</c:v>
                </c:pt>
                <c:pt idx="617">
                  <c:v>-70</c:v>
                </c:pt>
                <c:pt idx="618">
                  <c:v>-85</c:v>
                </c:pt>
                <c:pt idx="619">
                  <c:v>-70</c:v>
                </c:pt>
                <c:pt idx="620">
                  <c:v>-69</c:v>
                </c:pt>
                <c:pt idx="621">
                  <c:v>-82</c:v>
                </c:pt>
                <c:pt idx="622">
                  <c:v>-72</c:v>
                </c:pt>
                <c:pt idx="623">
                  <c:v>-83</c:v>
                </c:pt>
                <c:pt idx="624">
                  <c:v>-72</c:v>
                </c:pt>
                <c:pt idx="625">
                  <c:v>-76</c:v>
                </c:pt>
                <c:pt idx="626">
                  <c:v>-85</c:v>
                </c:pt>
                <c:pt idx="627">
                  <c:v>-58</c:v>
                </c:pt>
                <c:pt idx="628">
                  <c:v>-52</c:v>
                </c:pt>
                <c:pt idx="629">
                  <c:v>-70</c:v>
                </c:pt>
                <c:pt idx="630">
                  <c:v>-76</c:v>
                </c:pt>
                <c:pt idx="631">
                  <c:v>-66</c:v>
                </c:pt>
                <c:pt idx="632">
                  <c:v>-71</c:v>
                </c:pt>
                <c:pt idx="633">
                  <c:v>-53</c:v>
                </c:pt>
                <c:pt idx="634">
                  <c:v>-82</c:v>
                </c:pt>
                <c:pt idx="635">
                  <c:v>-62</c:v>
                </c:pt>
                <c:pt idx="636">
                  <c:v>-79</c:v>
                </c:pt>
                <c:pt idx="637">
                  <c:v>-85</c:v>
                </c:pt>
                <c:pt idx="638">
                  <c:v>-68</c:v>
                </c:pt>
                <c:pt idx="639">
                  <c:v>-85</c:v>
                </c:pt>
                <c:pt idx="640">
                  <c:v>-88</c:v>
                </c:pt>
                <c:pt idx="641">
                  <c:v>-57</c:v>
                </c:pt>
                <c:pt idx="642">
                  <c:v>-82</c:v>
                </c:pt>
                <c:pt idx="643">
                  <c:v>-67</c:v>
                </c:pt>
                <c:pt idx="644">
                  <c:v>-62</c:v>
                </c:pt>
                <c:pt idx="645">
                  <c:v>-57</c:v>
                </c:pt>
                <c:pt idx="646">
                  <c:v>-79</c:v>
                </c:pt>
                <c:pt idx="647">
                  <c:v>-77</c:v>
                </c:pt>
                <c:pt idx="648">
                  <c:v>-84</c:v>
                </c:pt>
                <c:pt idx="649">
                  <c:v>-79</c:v>
                </c:pt>
                <c:pt idx="650">
                  <c:v>-79</c:v>
                </c:pt>
                <c:pt idx="651">
                  <c:v>-79</c:v>
                </c:pt>
                <c:pt idx="652">
                  <c:v>-81</c:v>
                </c:pt>
                <c:pt idx="653">
                  <c:v>-92</c:v>
                </c:pt>
                <c:pt idx="654">
                  <c:v>-57</c:v>
                </c:pt>
                <c:pt idx="655">
                  <c:v>-49</c:v>
                </c:pt>
                <c:pt idx="656">
                  <c:v>-68</c:v>
                </c:pt>
                <c:pt idx="657">
                  <c:v>-73</c:v>
                </c:pt>
                <c:pt idx="658">
                  <c:v>-75</c:v>
                </c:pt>
                <c:pt idx="659">
                  <c:v>-77</c:v>
                </c:pt>
                <c:pt idx="660">
                  <c:v>-88</c:v>
                </c:pt>
                <c:pt idx="661">
                  <c:v>-86</c:v>
                </c:pt>
                <c:pt idx="662">
                  <c:v>-87</c:v>
                </c:pt>
                <c:pt idx="663">
                  <c:v>-53</c:v>
                </c:pt>
                <c:pt idx="664">
                  <c:v>-61</c:v>
                </c:pt>
                <c:pt idx="665">
                  <c:v>-77.5</c:v>
                </c:pt>
                <c:pt idx="666">
                  <c:v>-81</c:v>
                </c:pt>
                <c:pt idx="667">
                  <c:v>-86</c:v>
                </c:pt>
                <c:pt idx="668">
                  <c:v>-67</c:v>
                </c:pt>
                <c:pt idx="669">
                  <c:v>-60</c:v>
                </c:pt>
                <c:pt idx="670">
                  <c:v>-67</c:v>
                </c:pt>
                <c:pt idx="671">
                  <c:v>-60</c:v>
                </c:pt>
                <c:pt idx="672">
                  <c:v>-75</c:v>
                </c:pt>
                <c:pt idx="673">
                  <c:v>-88</c:v>
                </c:pt>
                <c:pt idx="674">
                  <c:v>-89</c:v>
                </c:pt>
                <c:pt idx="675">
                  <c:v>-93</c:v>
                </c:pt>
                <c:pt idx="676">
                  <c:v>-87</c:v>
                </c:pt>
                <c:pt idx="677">
                  <c:v>-61</c:v>
                </c:pt>
                <c:pt idx="678">
                  <c:v>-67</c:v>
                </c:pt>
                <c:pt idx="679">
                  <c:v>-84</c:v>
                </c:pt>
                <c:pt idx="680">
                  <c:v>-89</c:v>
                </c:pt>
                <c:pt idx="681">
                  <c:v>-55</c:v>
                </c:pt>
                <c:pt idx="682">
                  <c:v>-92</c:v>
                </c:pt>
                <c:pt idx="683">
                  <c:v>-91</c:v>
                </c:pt>
                <c:pt idx="684">
                  <c:v>-93</c:v>
                </c:pt>
                <c:pt idx="685">
                  <c:v>-90</c:v>
                </c:pt>
                <c:pt idx="686">
                  <c:v>-61</c:v>
                </c:pt>
                <c:pt idx="687">
                  <c:v>-69</c:v>
                </c:pt>
                <c:pt idx="688">
                  <c:v>-77</c:v>
                </c:pt>
                <c:pt idx="689">
                  <c:v>-83</c:v>
                </c:pt>
                <c:pt idx="690">
                  <c:v>-55</c:v>
                </c:pt>
                <c:pt idx="691">
                  <c:v>-84</c:v>
                </c:pt>
                <c:pt idx="692">
                  <c:v>-79</c:v>
                </c:pt>
                <c:pt idx="693">
                  <c:v>-80</c:v>
                </c:pt>
                <c:pt idx="694">
                  <c:v>-81</c:v>
                </c:pt>
                <c:pt idx="695">
                  <c:v>-84</c:v>
                </c:pt>
                <c:pt idx="696">
                  <c:v>-84</c:v>
                </c:pt>
                <c:pt idx="697">
                  <c:v>-55</c:v>
                </c:pt>
                <c:pt idx="698">
                  <c:v>-55</c:v>
                </c:pt>
                <c:pt idx="699">
                  <c:v>-56</c:v>
                </c:pt>
                <c:pt idx="700">
                  <c:v>-68</c:v>
                </c:pt>
                <c:pt idx="701">
                  <c:v>-66</c:v>
                </c:pt>
                <c:pt idx="702">
                  <c:v>-61</c:v>
                </c:pt>
                <c:pt idx="703">
                  <c:v>-84</c:v>
                </c:pt>
                <c:pt idx="704">
                  <c:v>-59</c:v>
                </c:pt>
                <c:pt idx="705">
                  <c:v>-65</c:v>
                </c:pt>
                <c:pt idx="706">
                  <c:v>-60</c:v>
                </c:pt>
                <c:pt idx="707">
                  <c:v>-66</c:v>
                </c:pt>
                <c:pt idx="708">
                  <c:v>-50</c:v>
                </c:pt>
                <c:pt idx="709">
                  <c:v>-67</c:v>
                </c:pt>
                <c:pt idx="710">
                  <c:v>-74</c:v>
                </c:pt>
                <c:pt idx="711">
                  <c:v>-86</c:v>
                </c:pt>
                <c:pt idx="712">
                  <c:v>-94</c:v>
                </c:pt>
                <c:pt idx="713">
                  <c:v>-62</c:v>
                </c:pt>
                <c:pt idx="714">
                  <c:v>-52</c:v>
                </c:pt>
                <c:pt idx="715">
                  <c:v>-68</c:v>
                </c:pt>
                <c:pt idx="716">
                  <c:v>-59</c:v>
                </c:pt>
                <c:pt idx="717">
                  <c:v>-91</c:v>
                </c:pt>
                <c:pt idx="718">
                  <c:v>-69</c:v>
                </c:pt>
                <c:pt idx="719">
                  <c:v>-58</c:v>
                </c:pt>
                <c:pt idx="720">
                  <c:v>-73</c:v>
                </c:pt>
                <c:pt idx="721">
                  <c:v>-81</c:v>
                </c:pt>
                <c:pt idx="722">
                  <c:v>-61</c:v>
                </c:pt>
                <c:pt idx="723">
                  <c:v>-64</c:v>
                </c:pt>
                <c:pt idx="724">
                  <c:v>-61</c:v>
                </c:pt>
                <c:pt idx="725">
                  <c:v>-80</c:v>
                </c:pt>
                <c:pt idx="726">
                  <c:v>-61</c:v>
                </c:pt>
                <c:pt idx="727">
                  <c:v>-61</c:v>
                </c:pt>
                <c:pt idx="728">
                  <c:v>-67</c:v>
                </c:pt>
                <c:pt idx="729">
                  <c:v>-90</c:v>
                </c:pt>
                <c:pt idx="730">
                  <c:v>-88</c:v>
                </c:pt>
                <c:pt idx="731">
                  <c:v>-92</c:v>
                </c:pt>
                <c:pt idx="732">
                  <c:v>-88</c:v>
                </c:pt>
                <c:pt idx="733">
                  <c:v>-87</c:v>
                </c:pt>
                <c:pt idx="734">
                  <c:v>-66</c:v>
                </c:pt>
                <c:pt idx="735">
                  <c:v>-80</c:v>
                </c:pt>
                <c:pt idx="736">
                  <c:v>-45</c:v>
                </c:pt>
                <c:pt idx="737">
                  <c:v>-85</c:v>
                </c:pt>
                <c:pt idx="738">
                  <c:v>-83</c:v>
                </c:pt>
                <c:pt idx="739">
                  <c:v>-85</c:v>
                </c:pt>
                <c:pt idx="740">
                  <c:v>-81</c:v>
                </c:pt>
                <c:pt idx="741">
                  <c:v>-91</c:v>
                </c:pt>
                <c:pt idx="742">
                  <c:v>-73</c:v>
                </c:pt>
                <c:pt idx="743">
                  <c:v>-65</c:v>
                </c:pt>
                <c:pt idx="744">
                  <c:v>-67</c:v>
                </c:pt>
                <c:pt idx="745">
                  <c:v>-54</c:v>
                </c:pt>
                <c:pt idx="746">
                  <c:v>-63</c:v>
                </c:pt>
                <c:pt idx="747">
                  <c:v>-72</c:v>
                </c:pt>
                <c:pt idx="748">
                  <c:v>-71</c:v>
                </c:pt>
                <c:pt idx="749">
                  <c:v>-73</c:v>
                </c:pt>
                <c:pt idx="750">
                  <c:v>-72</c:v>
                </c:pt>
                <c:pt idx="751">
                  <c:v>-79</c:v>
                </c:pt>
                <c:pt idx="752">
                  <c:v>-74</c:v>
                </c:pt>
                <c:pt idx="753">
                  <c:v>-80</c:v>
                </c:pt>
                <c:pt idx="754">
                  <c:v>-81</c:v>
                </c:pt>
                <c:pt idx="755">
                  <c:v>-90</c:v>
                </c:pt>
                <c:pt idx="756">
                  <c:v>-91</c:v>
                </c:pt>
                <c:pt idx="757">
                  <c:v>-57</c:v>
                </c:pt>
                <c:pt idx="758">
                  <c:v>-53</c:v>
                </c:pt>
                <c:pt idx="759">
                  <c:v>-59</c:v>
                </c:pt>
                <c:pt idx="760">
                  <c:v>-70</c:v>
                </c:pt>
                <c:pt idx="761">
                  <c:v>-73</c:v>
                </c:pt>
                <c:pt idx="762">
                  <c:v>-85</c:v>
                </c:pt>
                <c:pt idx="763">
                  <c:v>-90</c:v>
                </c:pt>
                <c:pt idx="764">
                  <c:v>-73</c:v>
                </c:pt>
                <c:pt idx="765">
                  <c:v>-52</c:v>
                </c:pt>
                <c:pt idx="766">
                  <c:v>-73</c:v>
                </c:pt>
                <c:pt idx="767">
                  <c:v>-86</c:v>
                </c:pt>
                <c:pt idx="768">
                  <c:v>-54</c:v>
                </c:pt>
                <c:pt idx="769">
                  <c:v>-66</c:v>
                </c:pt>
                <c:pt idx="770">
                  <c:v>-62</c:v>
                </c:pt>
                <c:pt idx="771">
                  <c:v>-71</c:v>
                </c:pt>
                <c:pt idx="772">
                  <c:v>-63</c:v>
                </c:pt>
                <c:pt idx="773">
                  <c:v>-62</c:v>
                </c:pt>
                <c:pt idx="774">
                  <c:v>-87</c:v>
                </c:pt>
                <c:pt idx="775">
                  <c:v>-91</c:v>
                </c:pt>
                <c:pt idx="776">
                  <c:v>-68</c:v>
                </c:pt>
                <c:pt idx="777">
                  <c:v>-86</c:v>
                </c:pt>
                <c:pt idx="778">
                  <c:v>-89</c:v>
                </c:pt>
                <c:pt idx="779">
                  <c:v>-71</c:v>
                </c:pt>
                <c:pt idx="780">
                  <c:v>-72</c:v>
                </c:pt>
                <c:pt idx="781">
                  <c:v>-83</c:v>
                </c:pt>
                <c:pt idx="782">
                  <c:v>-90</c:v>
                </c:pt>
                <c:pt idx="783">
                  <c:v>-58</c:v>
                </c:pt>
                <c:pt idx="784">
                  <c:v>-64</c:v>
                </c:pt>
                <c:pt idx="785">
                  <c:v>-53</c:v>
                </c:pt>
                <c:pt idx="786">
                  <c:v>-68</c:v>
                </c:pt>
                <c:pt idx="787">
                  <c:v>-71</c:v>
                </c:pt>
                <c:pt idx="788">
                  <c:v>-58</c:v>
                </c:pt>
                <c:pt idx="789">
                  <c:v>-80</c:v>
                </c:pt>
                <c:pt idx="790">
                  <c:v>-64</c:v>
                </c:pt>
                <c:pt idx="791">
                  <c:v>-68</c:v>
                </c:pt>
                <c:pt idx="792">
                  <c:v>-63</c:v>
                </c:pt>
                <c:pt idx="793">
                  <c:v>-93</c:v>
                </c:pt>
                <c:pt idx="794">
                  <c:v>-76</c:v>
                </c:pt>
                <c:pt idx="795">
                  <c:v>-57</c:v>
                </c:pt>
                <c:pt idx="796">
                  <c:v>-76</c:v>
                </c:pt>
                <c:pt idx="797">
                  <c:v>-75</c:v>
                </c:pt>
                <c:pt idx="798">
                  <c:v>-76</c:v>
                </c:pt>
                <c:pt idx="799">
                  <c:v>-88</c:v>
                </c:pt>
                <c:pt idx="800">
                  <c:v>-77</c:v>
                </c:pt>
                <c:pt idx="801">
                  <c:v>-69</c:v>
                </c:pt>
                <c:pt idx="802">
                  <c:v>-83</c:v>
                </c:pt>
                <c:pt idx="803">
                  <c:v>-74</c:v>
                </c:pt>
                <c:pt idx="804">
                  <c:v>-70</c:v>
                </c:pt>
                <c:pt idx="805">
                  <c:v>-76</c:v>
                </c:pt>
                <c:pt idx="806">
                  <c:v>-80</c:v>
                </c:pt>
                <c:pt idx="807">
                  <c:v>-90</c:v>
                </c:pt>
                <c:pt idx="808">
                  <c:v>-93</c:v>
                </c:pt>
                <c:pt idx="809">
                  <c:v>-61</c:v>
                </c:pt>
              </c:numCache>
            </c:numRef>
          </c:xVal>
          <c:yVal>
            <c:numRef>
              <c:f>Tabelle1!$B$3:$B$812</c:f>
              <c:numCache>
                <c:formatCode>General</c:formatCode>
                <c:ptCount val="810"/>
                <c:pt idx="0">
                  <c:v>19.2568493788573</c:v>
                </c:pt>
                <c:pt idx="1">
                  <c:v>11.4745370276974</c:v>
                </c:pt>
                <c:pt idx="2">
                  <c:v>18.7449861029556</c:v>
                </c:pt>
                <c:pt idx="3">
                  <c:v>16.639048320141299</c:v>
                </c:pt>
                <c:pt idx="4">
                  <c:v>10.061150729414599</c:v>
                </c:pt>
                <c:pt idx="5">
                  <c:v>27.826742389291599</c:v>
                </c:pt>
                <c:pt idx="6">
                  <c:v>9.5238708517073007</c:v>
                </c:pt>
                <c:pt idx="7">
                  <c:v>6.7187608976655797</c:v>
                </c:pt>
                <c:pt idx="8">
                  <c:v>6.3604167316300897</c:v>
                </c:pt>
                <c:pt idx="9">
                  <c:v>12.4113048870777</c:v>
                </c:pt>
                <c:pt idx="10">
                  <c:v>14.699107251802699</c:v>
                </c:pt>
                <c:pt idx="11">
                  <c:v>23.100986818748598</c:v>
                </c:pt>
                <c:pt idx="12">
                  <c:v>12.4346499749691</c:v>
                </c:pt>
                <c:pt idx="13">
                  <c:v>12.327129268406299</c:v>
                </c:pt>
                <c:pt idx="14">
                  <c:v>11.0381043662397</c:v>
                </c:pt>
                <c:pt idx="15">
                  <c:v>18.058176929025802</c:v>
                </c:pt>
                <c:pt idx="16">
                  <c:v>35.908370778970102</c:v>
                </c:pt>
                <c:pt idx="17">
                  <c:v>28.858829151578501</c:v>
                </c:pt>
                <c:pt idx="18">
                  <c:v>24.025187116857101</c:v>
                </c:pt>
                <c:pt idx="19">
                  <c:v>11.0202495888251</c:v>
                </c:pt>
                <c:pt idx="20">
                  <c:v>16.702155220210301</c:v>
                </c:pt>
                <c:pt idx="21">
                  <c:v>23.270689719043499</c:v>
                </c:pt>
                <c:pt idx="22">
                  <c:v>33.641618629310898</c:v>
                </c:pt>
                <c:pt idx="23">
                  <c:v>32.603940390695101</c:v>
                </c:pt>
                <c:pt idx="24">
                  <c:v>6.9232762475579399</c:v>
                </c:pt>
                <c:pt idx="25">
                  <c:v>18.966575573887798</c:v>
                </c:pt>
                <c:pt idx="26">
                  <c:v>13.250849029401801</c:v>
                </c:pt>
                <c:pt idx="27">
                  <c:v>11.217063073728299</c:v>
                </c:pt>
                <c:pt idx="28">
                  <c:v>6.86337591859865</c:v>
                </c:pt>
                <c:pt idx="29">
                  <c:v>21.9541967286439</c:v>
                </c:pt>
                <c:pt idx="30">
                  <c:v>14.2036967019153</c:v>
                </c:pt>
                <c:pt idx="31">
                  <c:v>9.1986142434607991</c:v>
                </c:pt>
                <c:pt idx="32">
                  <c:v>7.3822712629650704</c:v>
                </c:pt>
                <c:pt idx="33">
                  <c:v>24.869574865686701</c:v>
                </c:pt>
                <c:pt idx="34">
                  <c:v>24.196520245688198</c:v>
                </c:pt>
                <c:pt idx="35">
                  <c:v>11.3530841624644</c:v>
                </c:pt>
                <c:pt idx="36">
                  <c:v>8.3715061966171902</c:v>
                </c:pt>
                <c:pt idx="37">
                  <c:v>10.9609191220444</c:v>
                </c:pt>
                <c:pt idx="38">
                  <c:v>14.21030967291</c:v>
                </c:pt>
                <c:pt idx="39">
                  <c:v>19.036005069341599</c:v>
                </c:pt>
                <c:pt idx="40">
                  <c:v>23.719880986210701</c:v>
                </c:pt>
                <c:pt idx="41">
                  <c:v>10.428211351904899</c:v>
                </c:pt>
                <c:pt idx="42">
                  <c:v>12.498180667601099</c:v>
                </c:pt>
                <c:pt idx="43">
                  <c:v>28.113628652310201</c:v>
                </c:pt>
                <c:pt idx="44">
                  <c:v>27.5380418330715</c:v>
                </c:pt>
                <c:pt idx="45">
                  <c:v>18.266031342357799</c:v>
                </c:pt>
                <c:pt idx="46">
                  <c:v>30.270493124493299</c:v>
                </c:pt>
                <c:pt idx="47">
                  <c:v>44.860172670198203</c:v>
                </c:pt>
                <c:pt idx="48">
                  <c:v>35.294192440116802</c:v>
                </c:pt>
                <c:pt idx="49">
                  <c:v>17.745936098160598</c:v>
                </c:pt>
                <c:pt idx="50">
                  <c:v>10.7224059333714</c:v>
                </c:pt>
                <c:pt idx="51">
                  <c:v>13.763902063005199</c:v>
                </c:pt>
                <c:pt idx="52">
                  <c:v>22.587751193954599</c:v>
                </c:pt>
                <c:pt idx="53">
                  <c:v>20.910880636644599</c:v>
                </c:pt>
                <c:pt idx="54">
                  <c:v>5.7176703297759301</c:v>
                </c:pt>
                <c:pt idx="55">
                  <c:v>41.075456077808802</c:v>
                </c:pt>
                <c:pt idx="56">
                  <c:v>30.971115898527099</c:v>
                </c:pt>
                <c:pt idx="57">
                  <c:v>13.032660818113801</c:v>
                </c:pt>
                <c:pt idx="58">
                  <c:v>6.6150577472913996</c:v>
                </c:pt>
                <c:pt idx="59">
                  <c:v>11.905670917676099</c:v>
                </c:pt>
                <c:pt idx="60">
                  <c:v>22.275333981783501</c:v>
                </c:pt>
                <c:pt idx="61">
                  <c:v>23.931651196689199</c:v>
                </c:pt>
                <c:pt idx="62">
                  <c:v>4.6155989860471998</c:v>
                </c:pt>
                <c:pt idx="63">
                  <c:v>38.027320336831501</c:v>
                </c:pt>
                <c:pt idx="64">
                  <c:v>30.833845365117799</c:v>
                </c:pt>
                <c:pt idx="65">
                  <c:v>25.0056316856823</c:v>
                </c:pt>
                <c:pt idx="66">
                  <c:v>19.902518634584901</c:v>
                </c:pt>
                <c:pt idx="67">
                  <c:v>16.644308006042099</c:v>
                </c:pt>
                <c:pt idx="68">
                  <c:v>22.717504264333201</c:v>
                </c:pt>
                <c:pt idx="69">
                  <c:v>32.751099279260799</c:v>
                </c:pt>
                <c:pt idx="70">
                  <c:v>6.2014316089109602</c:v>
                </c:pt>
                <c:pt idx="71">
                  <c:v>19.072797172937101</c:v>
                </c:pt>
                <c:pt idx="72">
                  <c:v>10.052488249184799</c:v>
                </c:pt>
                <c:pt idx="73">
                  <c:v>16.494608694964501</c:v>
                </c:pt>
                <c:pt idx="74">
                  <c:v>15.5380741406391</c:v>
                </c:pt>
                <c:pt idx="75">
                  <c:v>20.810159874445901</c:v>
                </c:pt>
                <c:pt idx="76">
                  <c:v>25.692403390885801</c:v>
                </c:pt>
                <c:pt idx="77">
                  <c:v>12.835440000249299</c:v>
                </c:pt>
                <c:pt idx="78">
                  <c:v>6.9313862971270002</c:v>
                </c:pt>
                <c:pt idx="79">
                  <c:v>9.9135134034306898</c:v>
                </c:pt>
                <c:pt idx="80">
                  <c:v>23.344758598023599</c:v>
                </c:pt>
                <c:pt idx="81">
                  <c:v>44.1194743849017</c:v>
                </c:pt>
                <c:pt idx="82">
                  <c:v>15.458912930733501</c:v>
                </c:pt>
                <c:pt idx="83">
                  <c:v>11.1966512850941</c:v>
                </c:pt>
                <c:pt idx="84">
                  <c:v>13.291143818347599</c:v>
                </c:pt>
                <c:pt idx="85">
                  <c:v>9.9756167227896206</c:v>
                </c:pt>
                <c:pt idx="86">
                  <c:v>17.477178090298199</c:v>
                </c:pt>
                <c:pt idx="87">
                  <c:v>12.0350983377785</c:v>
                </c:pt>
                <c:pt idx="88">
                  <c:v>8.7169100029769702</c:v>
                </c:pt>
                <c:pt idx="89">
                  <c:v>23.4179870185291</c:v>
                </c:pt>
                <c:pt idx="90">
                  <c:v>23.083711746597402</c:v>
                </c:pt>
                <c:pt idx="91">
                  <c:v>14.9003658008788</c:v>
                </c:pt>
                <c:pt idx="92">
                  <c:v>27.3752945920222</c:v>
                </c:pt>
                <c:pt idx="93">
                  <c:v>51.596677141071702</c:v>
                </c:pt>
                <c:pt idx="94">
                  <c:v>19.311609150974402</c:v>
                </c:pt>
                <c:pt idx="95">
                  <c:v>11.478980311856899</c:v>
                </c:pt>
                <c:pt idx="96">
                  <c:v>6.4548431429431297</c:v>
                </c:pt>
                <c:pt idx="97">
                  <c:v>11.253377448570699</c:v>
                </c:pt>
                <c:pt idx="98">
                  <c:v>14.105740994361099</c:v>
                </c:pt>
                <c:pt idx="99">
                  <c:v>16.064362856957601</c:v>
                </c:pt>
                <c:pt idx="100">
                  <c:v>22.535917820226398</c:v>
                </c:pt>
                <c:pt idx="101">
                  <c:v>11.350441401108499</c:v>
                </c:pt>
                <c:pt idx="102">
                  <c:v>11.751515476737399</c:v>
                </c:pt>
                <c:pt idx="103">
                  <c:v>11.1330924724444</c:v>
                </c:pt>
                <c:pt idx="104">
                  <c:v>8.0212780153788401</c:v>
                </c:pt>
                <c:pt idx="105">
                  <c:v>19.3433904473853</c:v>
                </c:pt>
                <c:pt idx="106">
                  <c:v>37.360528529451997</c:v>
                </c:pt>
                <c:pt idx="107">
                  <c:v>28.002535956587899</c:v>
                </c:pt>
                <c:pt idx="108">
                  <c:v>18.240822788459901</c:v>
                </c:pt>
                <c:pt idx="109">
                  <c:v>12.9592533735551</c:v>
                </c:pt>
                <c:pt idx="110">
                  <c:v>10.4935647422598</c:v>
                </c:pt>
                <c:pt idx="111">
                  <c:v>9.2198692506998103</c:v>
                </c:pt>
                <c:pt idx="112">
                  <c:v>15.922468401601501</c:v>
                </c:pt>
                <c:pt idx="113">
                  <c:v>2.6016829168828299</c:v>
                </c:pt>
                <c:pt idx="114">
                  <c:v>7.70029246197831</c:v>
                </c:pt>
                <c:pt idx="115">
                  <c:v>8.8785093906578698</c:v>
                </c:pt>
                <c:pt idx="116">
                  <c:v>24.8860353210389</c:v>
                </c:pt>
                <c:pt idx="117">
                  <c:v>31.958552720672401</c:v>
                </c:pt>
                <c:pt idx="118">
                  <c:v>22.934646716267501</c:v>
                </c:pt>
                <c:pt idx="119">
                  <c:v>16.496109117000799</c:v>
                </c:pt>
                <c:pt idx="120">
                  <c:v>11.7790597247827</c:v>
                </c:pt>
                <c:pt idx="121">
                  <c:v>11.773401759899301</c:v>
                </c:pt>
                <c:pt idx="122">
                  <c:v>19.433604915197801</c:v>
                </c:pt>
                <c:pt idx="123">
                  <c:v>30.5649227710459</c:v>
                </c:pt>
                <c:pt idx="124">
                  <c:v>7.5413363537240503</c:v>
                </c:pt>
                <c:pt idx="125">
                  <c:v>9.1082156320543906</c:v>
                </c:pt>
                <c:pt idx="126">
                  <c:v>11.4200052539392</c:v>
                </c:pt>
                <c:pt idx="127">
                  <c:v>27.8660387568811</c:v>
                </c:pt>
                <c:pt idx="128">
                  <c:v>27.5762533350707</c:v>
                </c:pt>
                <c:pt idx="129">
                  <c:v>18.8520794874199</c:v>
                </c:pt>
                <c:pt idx="130">
                  <c:v>31.0543355105209</c:v>
                </c:pt>
                <c:pt idx="131">
                  <c:v>47.569245232607997</c:v>
                </c:pt>
                <c:pt idx="132">
                  <c:v>36.6195305813714</c:v>
                </c:pt>
                <c:pt idx="133">
                  <c:v>16.2182072992054</c:v>
                </c:pt>
                <c:pt idx="134">
                  <c:v>8.0631252625765395</c:v>
                </c:pt>
                <c:pt idx="135">
                  <c:v>6.74129067760766</c:v>
                </c:pt>
                <c:pt idx="136">
                  <c:v>15.2141547251235</c:v>
                </c:pt>
                <c:pt idx="137">
                  <c:v>17.475094534794302</c:v>
                </c:pt>
                <c:pt idx="138">
                  <c:v>11.641681751362199</c:v>
                </c:pt>
                <c:pt idx="139">
                  <c:v>25.8729896223841</c:v>
                </c:pt>
                <c:pt idx="140">
                  <c:v>14.5887806207372</c:v>
                </c:pt>
                <c:pt idx="141">
                  <c:v>9.7150458568140508</c:v>
                </c:pt>
                <c:pt idx="142">
                  <c:v>8.0381433179559494</c:v>
                </c:pt>
                <c:pt idx="143">
                  <c:v>6.9403098633994702</c:v>
                </c:pt>
                <c:pt idx="144">
                  <c:v>14.412476851672601</c:v>
                </c:pt>
                <c:pt idx="145">
                  <c:v>32.565564696470403</c:v>
                </c:pt>
                <c:pt idx="146">
                  <c:v>16.651959464279201</c:v>
                </c:pt>
                <c:pt idx="147">
                  <c:v>36.932899859068698</c:v>
                </c:pt>
                <c:pt idx="148">
                  <c:v>29.473513872628001</c:v>
                </c:pt>
                <c:pt idx="149">
                  <c:v>23.562080044002901</c:v>
                </c:pt>
                <c:pt idx="150">
                  <c:v>18.492329436823201</c:v>
                </c:pt>
                <c:pt idx="151">
                  <c:v>11.444907208011699</c:v>
                </c:pt>
                <c:pt idx="152">
                  <c:v>21.949145769254802</c:v>
                </c:pt>
                <c:pt idx="153">
                  <c:v>32.222887890442102</c:v>
                </c:pt>
                <c:pt idx="154">
                  <c:v>31.1295346736824</c:v>
                </c:pt>
                <c:pt idx="155">
                  <c:v>5.5024316442823702</c:v>
                </c:pt>
                <c:pt idx="156">
                  <c:v>18.384330066662699</c:v>
                </c:pt>
                <c:pt idx="157">
                  <c:v>8.6755126649668295</c:v>
                </c:pt>
                <c:pt idx="158">
                  <c:v>16.068979930287998</c:v>
                </c:pt>
                <c:pt idx="159">
                  <c:v>15.6056960113927</c:v>
                </c:pt>
                <c:pt idx="160">
                  <c:v>9.4721117497630907</c:v>
                </c:pt>
                <c:pt idx="161">
                  <c:v>21.934715726446001</c:v>
                </c:pt>
                <c:pt idx="162">
                  <c:v>18.248890075837402</c:v>
                </c:pt>
                <c:pt idx="163">
                  <c:v>11.1966512850941</c:v>
                </c:pt>
                <c:pt idx="164">
                  <c:v>10.565364593803601</c:v>
                </c:pt>
                <c:pt idx="165">
                  <c:v>23.500824538726299</c:v>
                </c:pt>
                <c:pt idx="166">
                  <c:v>11.1747748075744</c:v>
                </c:pt>
                <c:pt idx="167">
                  <c:v>26.6427873166453</c:v>
                </c:pt>
                <c:pt idx="168">
                  <c:v>26.038044242991798</c:v>
                </c:pt>
                <c:pt idx="169">
                  <c:v>28.985302378964398</c:v>
                </c:pt>
                <c:pt idx="170">
                  <c:v>29.4253562765177</c:v>
                </c:pt>
                <c:pt idx="171">
                  <c:v>20.230484917569299</c:v>
                </c:pt>
                <c:pt idx="172">
                  <c:v>15.2046741497475</c:v>
                </c:pt>
                <c:pt idx="173">
                  <c:v>11.0264113835826</c:v>
                </c:pt>
                <c:pt idx="174">
                  <c:v>2.6273372451971202</c:v>
                </c:pt>
                <c:pt idx="175">
                  <c:v>12.8673808135144</c:v>
                </c:pt>
                <c:pt idx="176">
                  <c:v>20.691362932392799</c:v>
                </c:pt>
                <c:pt idx="177">
                  <c:v>31.911847392465301</c:v>
                </c:pt>
                <c:pt idx="178">
                  <c:v>10.219723773175</c:v>
                </c:pt>
                <c:pt idx="179">
                  <c:v>10.7107884396994</c:v>
                </c:pt>
                <c:pt idx="180">
                  <c:v>12.8718685512244</c:v>
                </c:pt>
                <c:pt idx="181">
                  <c:v>21.278216654597699</c:v>
                </c:pt>
                <c:pt idx="182">
                  <c:v>19.475521276720599</c:v>
                </c:pt>
                <c:pt idx="183">
                  <c:v>7.14400125979832</c:v>
                </c:pt>
                <c:pt idx="184">
                  <c:v>27.277089140888901</c:v>
                </c:pt>
                <c:pt idx="185">
                  <c:v>15.769861128113901</c:v>
                </c:pt>
                <c:pt idx="186">
                  <c:v>8.5055344335320804</c:v>
                </c:pt>
                <c:pt idx="187">
                  <c:v>6.5381761982987197</c:v>
                </c:pt>
                <c:pt idx="188">
                  <c:v>7.59657166095338</c:v>
                </c:pt>
                <c:pt idx="189">
                  <c:v>13.0946740700179</c:v>
                </c:pt>
                <c:pt idx="190">
                  <c:v>16.113123657441399</c:v>
                </c:pt>
                <c:pt idx="191">
                  <c:v>20.3936164522136</c:v>
                </c:pt>
                <c:pt idx="192">
                  <c:v>10.696191845699101</c:v>
                </c:pt>
                <c:pt idx="193">
                  <c:v>15.0842340209902</c:v>
                </c:pt>
                <c:pt idx="194">
                  <c:v>7.4167311532777003</c:v>
                </c:pt>
                <c:pt idx="195">
                  <c:v>19.821900867474799</c:v>
                </c:pt>
                <c:pt idx="196">
                  <c:v>34.811967654816598</c:v>
                </c:pt>
                <c:pt idx="197">
                  <c:v>27.4826130489806</c:v>
                </c:pt>
                <c:pt idx="198">
                  <c:v>22.618567947595601</c:v>
                </c:pt>
                <c:pt idx="199">
                  <c:v>17.725299658962001</c:v>
                </c:pt>
                <c:pt idx="200">
                  <c:v>15.784232290485299</c:v>
                </c:pt>
                <c:pt idx="201">
                  <c:v>22.620897418095499</c:v>
                </c:pt>
                <c:pt idx="202">
                  <c:v>33.195459087049798</c:v>
                </c:pt>
                <c:pt idx="203">
                  <c:v>6.65212402169412</c:v>
                </c:pt>
                <c:pt idx="204">
                  <c:v>16.574950648493601</c:v>
                </c:pt>
                <c:pt idx="205">
                  <c:v>12.4583507736778</c:v>
                </c:pt>
                <c:pt idx="206">
                  <c:v>8.8059030769138005</c:v>
                </c:pt>
                <c:pt idx="207">
                  <c:v>18.968309202456599</c:v>
                </c:pt>
                <c:pt idx="208">
                  <c:v>24.128480930220199</c:v>
                </c:pt>
                <c:pt idx="209">
                  <c:v>11.2073422362306</c:v>
                </c:pt>
                <c:pt idx="210">
                  <c:v>8.8725484501353904</c:v>
                </c:pt>
                <c:pt idx="211">
                  <c:v>12.0311158252258</c:v>
                </c:pt>
                <c:pt idx="212">
                  <c:v>15.6903123295873</c:v>
                </c:pt>
                <c:pt idx="213">
                  <c:v>20.169270908984199</c:v>
                </c:pt>
                <c:pt idx="214">
                  <c:v>25.872040893597799</c:v>
                </c:pt>
                <c:pt idx="215">
                  <c:v>25.1635004321735</c:v>
                </c:pt>
                <c:pt idx="216">
                  <c:v>30.667239719283501</c:v>
                </c:pt>
                <c:pt idx="217">
                  <c:v>21.098069105963202</c:v>
                </c:pt>
                <c:pt idx="218">
                  <c:v>14.4618157919398</c:v>
                </c:pt>
                <c:pt idx="219">
                  <c:v>9.9858774276475</c:v>
                </c:pt>
                <c:pt idx="220">
                  <c:v>4.0549847102054501</c:v>
                </c:pt>
                <c:pt idx="221">
                  <c:v>11.3719166810173</c:v>
                </c:pt>
                <c:pt idx="222">
                  <c:v>19.193032589979101</c:v>
                </c:pt>
                <c:pt idx="223">
                  <c:v>9.3159945255458307</c:v>
                </c:pt>
                <c:pt idx="224">
                  <c:v>9.4863898296454092</c:v>
                </c:pt>
                <c:pt idx="225">
                  <c:v>14.662623230513701</c:v>
                </c:pt>
                <c:pt idx="226">
                  <c:v>31.063678404207</c:v>
                </c:pt>
                <c:pt idx="227">
                  <c:v>30.538037723468701</c:v>
                </c:pt>
                <c:pt idx="228">
                  <c:v>32.895482273406401</c:v>
                </c:pt>
                <c:pt idx="229">
                  <c:v>34.178092691079101</c:v>
                </c:pt>
                <c:pt idx="230">
                  <c:v>16.287241878230901</c:v>
                </c:pt>
                <c:pt idx="231">
                  <c:v>17.139687890973899</c:v>
                </c:pt>
                <c:pt idx="232">
                  <c:v>9.2276751676681794</c:v>
                </c:pt>
                <c:pt idx="233">
                  <c:v>12.6342787684932</c:v>
                </c:pt>
                <c:pt idx="234">
                  <c:v>21.917721231916399</c:v>
                </c:pt>
                <c:pt idx="235">
                  <c:v>21.379778506804001</c:v>
                </c:pt>
                <c:pt idx="236">
                  <c:v>5.3861631984186999</c:v>
                </c:pt>
                <c:pt idx="237">
                  <c:v>42.481514709341504</c:v>
                </c:pt>
                <c:pt idx="238">
                  <c:v>33.398623025508101</c:v>
                </c:pt>
                <c:pt idx="239">
                  <c:v>11.3564073984689</c:v>
                </c:pt>
                <c:pt idx="240">
                  <c:v>23.805523077638899</c:v>
                </c:pt>
                <c:pt idx="241">
                  <c:v>3.0824915247247602</c:v>
                </c:pt>
                <c:pt idx="242">
                  <c:v>25.369737720362799</c:v>
                </c:pt>
                <c:pt idx="243">
                  <c:v>13.676422046719599</c:v>
                </c:pt>
                <c:pt idx="244">
                  <c:v>8.9734116143192697</c:v>
                </c:pt>
                <c:pt idx="245">
                  <c:v>8.1680932903585202</c:v>
                </c:pt>
                <c:pt idx="246">
                  <c:v>8.3618718598170307</c:v>
                </c:pt>
                <c:pt idx="247">
                  <c:v>15.1541904765645</c:v>
                </c:pt>
                <c:pt idx="248">
                  <c:v>32.900547168702197</c:v>
                </c:pt>
                <c:pt idx="249">
                  <c:v>18.037648239168998</c:v>
                </c:pt>
                <c:pt idx="250">
                  <c:v>38.580268169104201</c:v>
                </c:pt>
                <c:pt idx="251">
                  <c:v>28.948195453257501</c:v>
                </c:pt>
                <c:pt idx="252">
                  <c:v>18.129799116371899</c:v>
                </c:pt>
                <c:pt idx="253">
                  <c:v>12.809303181672201</c:v>
                </c:pt>
                <c:pt idx="254">
                  <c:v>11.732642541218</c:v>
                </c:pt>
                <c:pt idx="255">
                  <c:v>14.5521476078275</c:v>
                </c:pt>
                <c:pt idx="256">
                  <c:v>25.170985360132399</c:v>
                </c:pt>
                <c:pt idx="257">
                  <c:v>26.6676194850609</c:v>
                </c:pt>
                <c:pt idx="258">
                  <c:v>2.66716216229909</c:v>
                </c:pt>
                <c:pt idx="259">
                  <c:v>16.523183470505899</c:v>
                </c:pt>
                <c:pt idx="260">
                  <c:v>9.3723273523709096</c:v>
                </c:pt>
                <c:pt idx="261">
                  <c:v>19.355828992838301</c:v>
                </c:pt>
                <c:pt idx="262">
                  <c:v>18.538062142521799</c:v>
                </c:pt>
                <c:pt idx="263">
                  <c:v>10.362813372824901</c:v>
                </c:pt>
                <c:pt idx="264">
                  <c:v>22.953708937772902</c:v>
                </c:pt>
                <c:pt idx="265">
                  <c:v>25.628335724350102</c:v>
                </c:pt>
                <c:pt idx="266">
                  <c:v>12.7067116123724</c:v>
                </c:pt>
                <c:pt idx="267">
                  <c:v>7.5288854420823803</c:v>
                </c:pt>
                <c:pt idx="268">
                  <c:v>11.0852942225274</c:v>
                </c:pt>
                <c:pt idx="269">
                  <c:v>15.991432112228001</c:v>
                </c:pt>
                <c:pt idx="270">
                  <c:v>19.249688023445898</c:v>
                </c:pt>
                <c:pt idx="271">
                  <c:v>24.810214710880601</c:v>
                </c:pt>
                <c:pt idx="272">
                  <c:v>9.7747122719801798</c:v>
                </c:pt>
                <c:pt idx="273">
                  <c:v>12.1175287909705</c:v>
                </c:pt>
                <c:pt idx="274">
                  <c:v>10.924418931915699</c:v>
                </c:pt>
                <c:pt idx="275">
                  <c:v>17.371550132328402</c:v>
                </c:pt>
                <c:pt idx="276">
                  <c:v>10.695092332467199</c:v>
                </c:pt>
                <c:pt idx="277">
                  <c:v>15.2657297237963</c:v>
                </c:pt>
                <c:pt idx="278">
                  <c:v>12.528005787035699</c:v>
                </c:pt>
                <c:pt idx="279">
                  <c:v>14.5004053046802</c:v>
                </c:pt>
                <c:pt idx="280">
                  <c:v>9.9542750614999598</c:v>
                </c:pt>
                <c:pt idx="281">
                  <c:v>10.381354439570901</c:v>
                </c:pt>
                <c:pt idx="282">
                  <c:v>26.3813971578459</c:v>
                </c:pt>
                <c:pt idx="283">
                  <c:v>26.0784537118288</c:v>
                </c:pt>
                <c:pt idx="284">
                  <c:v>29.802965523585002</c:v>
                </c:pt>
                <c:pt idx="285">
                  <c:v>48.902567335468099</c:v>
                </c:pt>
                <c:pt idx="286">
                  <c:v>37.8265253492836</c:v>
                </c:pt>
                <c:pt idx="287">
                  <c:v>17.1804030220481</c:v>
                </c:pt>
                <c:pt idx="288">
                  <c:v>6.2996031621047299</c:v>
                </c:pt>
                <c:pt idx="289">
                  <c:v>13.8573628082691</c:v>
                </c:pt>
                <c:pt idx="290">
                  <c:v>16.2914065997997</c:v>
                </c:pt>
                <c:pt idx="291">
                  <c:v>13.110063081465301</c:v>
                </c:pt>
                <c:pt idx="292">
                  <c:v>26.800216267784101</c:v>
                </c:pt>
                <c:pt idx="293">
                  <c:v>14.9298533147516</c:v>
                </c:pt>
                <c:pt idx="294">
                  <c:v>7.6474908303312104</c:v>
                </c:pt>
                <c:pt idx="295">
                  <c:v>6.6972940804477101</c:v>
                </c:pt>
                <c:pt idx="296">
                  <c:v>8.91408441737007</c:v>
                </c:pt>
                <c:pt idx="297">
                  <c:v>13.906850434228399</c:v>
                </c:pt>
                <c:pt idx="298">
                  <c:v>31.4484022487629</c:v>
                </c:pt>
                <c:pt idx="299">
                  <c:v>17.541429645271201</c:v>
                </c:pt>
                <c:pt idx="300">
                  <c:v>19.751242796340598</c:v>
                </c:pt>
                <c:pt idx="301">
                  <c:v>9.4138472475391204</c:v>
                </c:pt>
                <c:pt idx="302">
                  <c:v>14.6175961087998</c:v>
                </c:pt>
                <c:pt idx="303">
                  <c:v>14.1128929706137</c:v>
                </c:pt>
                <c:pt idx="304">
                  <c:v>8.7613298648093298</c:v>
                </c:pt>
                <c:pt idx="305">
                  <c:v>20.999446516515601</c:v>
                </c:pt>
                <c:pt idx="306">
                  <c:v>34.986470127750799</c:v>
                </c:pt>
                <c:pt idx="307">
                  <c:v>26.2665189928166</c:v>
                </c:pt>
                <c:pt idx="308">
                  <c:v>13.7539175510106</c:v>
                </c:pt>
                <c:pt idx="309">
                  <c:v>8.2785808566444494</c:v>
                </c:pt>
                <c:pt idx="310">
                  <c:v>11.619121696582701</c:v>
                </c:pt>
                <c:pt idx="311">
                  <c:v>18.722847005730699</c:v>
                </c:pt>
                <c:pt idx="312">
                  <c:v>29.553519316656601</c:v>
                </c:pt>
                <c:pt idx="313">
                  <c:v>30.863715411466501</c:v>
                </c:pt>
                <c:pt idx="314">
                  <c:v>4.4247885825200699</c:v>
                </c:pt>
                <c:pt idx="315">
                  <c:v>33.7466308244245</c:v>
                </c:pt>
                <c:pt idx="316">
                  <c:v>26.1200310107013</c:v>
                </c:pt>
                <c:pt idx="317">
                  <c:v>21.224740658015101</c:v>
                </c:pt>
                <c:pt idx="318">
                  <c:v>16.402507369301802</c:v>
                </c:pt>
                <c:pt idx="319">
                  <c:v>8.1210775762825893</c:v>
                </c:pt>
                <c:pt idx="320">
                  <c:v>22.0541379337302</c:v>
                </c:pt>
                <c:pt idx="321">
                  <c:v>32.811865292908898</c:v>
                </c:pt>
                <c:pt idx="322">
                  <c:v>6.7134010754609301</c:v>
                </c:pt>
                <c:pt idx="323">
                  <c:v>48.0800792428631</c:v>
                </c:pt>
                <c:pt idx="324">
                  <c:v>19.6665449177022</c:v>
                </c:pt>
                <c:pt idx="325">
                  <c:v>10.3758338941985</c:v>
                </c:pt>
                <c:pt idx="326">
                  <c:v>24.992674006596399</c:v>
                </c:pt>
                <c:pt idx="327">
                  <c:v>8.0127143965075902</c:v>
                </c:pt>
                <c:pt idx="328">
                  <c:v>13.755163394158499</c:v>
                </c:pt>
                <c:pt idx="329">
                  <c:v>30.839781387033199</c:v>
                </c:pt>
                <c:pt idx="330">
                  <c:v>30.5724998650748</c:v>
                </c:pt>
                <c:pt idx="331">
                  <c:v>33.618175946948597</c:v>
                </c:pt>
                <c:pt idx="332">
                  <c:v>43.149265254462897</c:v>
                </c:pt>
                <c:pt idx="333">
                  <c:v>33.0923559149239</c:v>
                </c:pt>
                <c:pt idx="334">
                  <c:v>20.004639861792</c:v>
                </c:pt>
                <c:pt idx="335">
                  <c:v>14.8367869837104</c:v>
                </c:pt>
                <c:pt idx="336">
                  <c:v>16.379007936990501</c:v>
                </c:pt>
                <c:pt idx="337">
                  <c:v>7.7349847446520501</c:v>
                </c:pt>
                <c:pt idx="338">
                  <c:v>11.589003408404</c:v>
                </c:pt>
                <c:pt idx="339">
                  <c:v>21.332287828547599</c:v>
                </c:pt>
                <c:pt idx="340">
                  <c:v>21.941397608174299</c:v>
                </c:pt>
                <c:pt idx="341">
                  <c:v>5.4616622011984504</c:v>
                </c:pt>
                <c:pt idx="342">
                  <c:v>8.3943433334597408</c:v>
                </c:pt>
                <c:pt idx="343">
                  <c:v>17.996069126339702</c:v>
                </c:pt>
                <c:pt idx="344">
                  <c:v>19.970401322957901</c:v>
                </c:pt>
                <c:pt idx="345">
                  <c:v>8.73720515954615</c:v>
                </c:pt>
                <c:pt idx="346">
                  <c:v>35.867828091480497</c:v>
                </c:pt>
                <c:pt idx="347">
                  <c:v>28.127389142968799</c:v>
                </c:pt>
                <c:pt idx="348">
                  <c:v>17.097433959515602</c:v>
                </c:pt>
                <c:pt idx="349">
                  <c:v>10.0493234100609</c:v>
                </c:pt>
                <c:pt idx="350">
                  <c:v>14.590852922293401</c:v>
                </c:pt>
                <c:pt idx="351">
                  <c:v>21.258998094924401</c:v>
                </c:pt>
                <c:pt idx="352">
                  <c:v>31.756802483877301</c:v>
                </c:pt>
                <c:pt idx="353">
                  <c:v>31.4464295111543</c:v>
                </c:pt>
                <c:pt idx="354">
                  <c:v>5.1571071348188999</c:v>
                </c:pt>
                <c:pt idx="355">
                  <c:v>15.723472644425501</c:v>
                </c:pt>
                <c:pt idx="356">
                  <c:v>7.8773421913739403</c:v>
                </c:pt>
                <c:pt idx="357">
                  <c:v>18.994423286849202</c:v>
                </c:pt>
                <c:pt idx="358">
                  <c:v>18.594777438840101</c:v>
                </c:pt>
                <c:pt idx="359">
                  <c:v>23.977943072749099</c:v>
                </c:pt>
                <c:pt idx="360">
                  <c:v>13.558686846446401</c:v>
                </c:pt>
                <c:pt idx="361">
                  <c:v>8.3800357994461994</c:v>
                </c:pt>
                <c:pt idx="362">
                  <c:v>11.023361737691401</c:v>
                </c:pt>
                <c:pt idx="363">
                  <c:v>11.9863642944806</c:v>
                </c:pt>
                <c:pt idx="364">
                  <c:v>17.395107185642701</c:v>
                </c:pt>
                <c:pt idx="365">
                  <c:v>44.1319161152107</c:v>
                </c:pt>
                <c:pt idx="366">
                  <c:v>22.8767621834909</c:v>
                </c:pt>
                <c:pt idx="367">
                  <c:v>15.4602713106853</c:v>
                </c:pt>
                <c:pt idx="368">
                  <c:v>8.8535303692933596</c:v>
                </c:pt>
                <c:pt idx="369">
                  <c:v>7.89344690233614</c:v>
                </c:pt>
                <c:pt idx="370">
                  <c:v>11.5353772803493</c:v>
                </c:pt>
                <c:pt idx="371">
                  <c:v>20.520690875309199</c:v>
                </c:pt>
                <c:pt idx="372">
                  <c:v>9.8549272955207492</c:v>
                </c:pt>
                <c:pt idx="373">
                  <c:v>13.540624800946199</c:v>
                </c:pt>
                <c:pt idx="374">
                  <c:v>29.587397925468199</c:v>
                </c:pt>
                <c:pt idx="375">
                  <c:v>19.675057839813299</c:v>
                </c:pt>
                <c:pt idx="376">
                  <c:v>31.574637828484999</c:v>
                </c:pt>
                <c:pt idx="377">
                  <c:v>28.5930689503592</c:v>
                </c:pt>
                <c:pt idx="378">
                  <c:v>18.999592627211701</c:v>
                </c:pt>
                <c:pt idx="379">
                  <c:v>13.9578693216407</c:v>
                </c:pt>
                <c:pt idx="380">
                  <c:v>10.059212096382099</c:v>
                </c:pt>
                <c:pt idx="381">
                  <c:v>2.4811088246991502</c:v>
                </c:pt>
                <c:pt idx="382">
                  <c:v>12.8452126880017</c:v>
                </c:pt>
                <c:pt idx="383">
                  <c:v>31.9029152899856</c:v>
                </c:pt>
                <c:pt idx="384">
                  <c:v>11.4022696863387</c:v>
                </c:pt>
                <c:pt idx="385">
                  <c:v>43.661276802219099</c:v>
                </c:pt>
                <c:pt idx="386">
                  <c:v>17.472328064685598</c:v>
                </c:pt>
                <c:pt idx="387">
                  <c:v>10.941617293617901</c:v>
                </c:pt>
                <c:pt idx="388">
                  <c:v>14.754829717756801</c:v>
                </c:pt>
                <c:pt idx="389">
                  <c:v>23.919667723444601</c:v>
                </c:pt>
                <c:pt idx="390">
                  <c:v>4.3412848328576601</c:v>
                </c:pt>
                <c:pt idx="391">
                  <c:v>17.780427216464702</c:v>
                </c:pt>
                <c:pt idx="392">
                  <c:v>9.6019018949372708</c:v>
                </c:pt>
                <c:pt idx="393">
                  <c:v>17.919545641561299</c:v>
                </c:pt>
                <c:pt idx="394">
                  <c:v>17.038067613435501</c:v>
                </c:pt>
                <c:pt idx="395">
                  <c:v>21.8567553401688</c:v>
                </c:pt>
                <c:pt idx="396">
                  <c:v>10.381955499808299</c:v>
                </c:pt>
                <c:pt idx="397">
                  <c:v>9.86782291085526</c:v>
                </c:pt>
                <c:pt idx="398">
                  <c:v>18.8710294896701</c:v>
                </c:pt>
                <c:pt idx="399">
                  <c:v>14.4127370405485</c:v>
                </c:pt>
                <c:pt idx="400">
                  <c:v>10.8455059817419</c:v>
                </c:pt>
                <c:pt idx="401">
                  <c:v>14.2337101277214</c:v>
                </c:pt>
                <c:pt idx="402">
                  <c:v>11.2241671851411</c:v>
                </c:pt>
                <c:pt idx="403">
                  <c:v>15.987706339559701</c:v>
                </c:pt>
                <c:pt idx="404">
                  <c:v>29.869576361240799</c:v>
                </c:pt>
                <c:pt idx="405">
                  <c:v>19.9208564072933</c:v>
                </c:pt>
                <c:pt idx="406">
                  <c:v>13.1447371978294</c:v>
                </c:pt>
                <c:pt idx="407">
                  <c:v>8.9063880445441992</c:v>
                </c:pt>
                <c:pt idx="408">
                  <c:v>3.9618052703281599</c:v>
                </c:pt>
                <c:pt idx="409">
                  <c:v>11.346827265804301</c:v>
                </c:pt>
                <c:pt idx="410">
                  <c:v>30.4031577965184</c:v>
                </c:pt>
                <c:pt idx="411">
                  <c:v>10.599846885686601</c:v>
                </c:pt>
                <c:pt idx="412">
                  <c:v>41.558887039958101</c:v>
                </c:pt>
                <c:pt idx="413">
                  <c:v>32.216921330257399</c:v>
                </c:pt>
                <c:pt idx="414">
                  <c:v>15.827262808205299</c:v>
                </c:pt>
                <c:pt idx="415">
                  <c:v>9.9573083210273197</c:v>
                </c:pt>
                <c:pt idx="416">
                  <c:v>14.854124006483801</c:v>
                </c:pt>
                <c:pt idx="417">
                  <c:v>24.673356155983299</c:v>
                </c:pt>
                <c:pt idx="418">
                  <c:v>24.2184419193308</c:v>
                </c:pt>
                <c:pt idx="419">
                  <c:v>2.41262388282964</c:v>
                </c:pt>
                <c:pt idx="420">
                  <c:v>40.186105708316603</c:v>
                </c:pt>
                <c:pt idx="421">
                  <c:v>31.674216959539802</c:v>
                </c:pt>
                <c:pt idx="422">
                  <c:v>22.716901549287002</c:v>
                </c:pt>
                <c:pt idx="423">
                  <c:v>17.417641861055699</c:v>
                </c:pt>
                <c:pt idx="424">
                  <c:v>12.687237248510799</c:v>
                </c:pt>
                <c:pt idx="425">
                  <c:v>18.151721681427301</c:v>
                </c:pt>
                <c:pt idx="426">
                  <c:v>28.017539220995101</c:v>
                </c:pt>
                <c:pt idx="427">
                  <c:v>26.7234153692973</c:v>
                </c:pt>
                <c:pt idx="428">
                  <c:v>2.0764763422683101</c:v>
                </c:pt>
                <c:pt idx="429">
                  <c:v>39.3576560785827</c:v>
                </c:pt>
                <c:pt idx="430">
                  <c:v>33.052171184356403</c:v>
                </c:pt>
                <c:pt idx="431">
                  <c:v>28.3026432687832</c:v>
                </c:pt>
                <c:pt idx="432">
                  <c:v>23.232783905507301</c:v>
                </c:pt>
                <c:pt idx="433">
                  <c:v>15.4414021707874</c:v>
                </c:pt>
                <c:pt idx="434">
                  <c:v>19.885220365889801</c:v>
                </c:pt>
                <c:pt idx="435">
                  <c:v>35.330135918221401</c:v>
                </c:pt>
                <c:pt idx="436">
                  <c:v>9.2722572224890296</c:v>
                </c:pt>
                <c:pt idx="437">
                  <c:v>24.946654926061701</c:v>
                </c:pt>
                <c:pt idx="438">
                  <c:v>12.874646402911401</c:v>
                </c:pt>
                <c:pt idx="439">
                  <c:v>8.4357641029132608</c:v>
                </c:pt>
                <c:pt idx="440">
                  <c:v>8.5629287045963398</c:v>
                </c:pt>
                <c:pt idx="441">
                  <c:v>16.002483838454499</c:v>
                </c:pt>
                <c:pt idx="442">
                  <c:v>19.440312600367299</c:v>
                </c:pt>
                <c:pt idx="443">
                  <c:v>36.161873458104999</c:v>
                </c:pt>
                <c:pt idx="444">
                  <c:v>27.106936750580999</c:v>
                </c:pt>
                <c:pt idx="445">
                  <c:v>18.473375869071599</c:v>
                </c:pt>
                <c:pt idx="446">
                  <c:v>13.278036300598</c:v>
                </c:pt>
                <c:pt idx="447">
                  <c:v>10.380510054905701</c:v>
                </c:pt>
                <c:pt idx="448">
                  <c:v>17.314300447895601</c:v>
                </c:pt>
                <c:pt idx="449">
                  <c:v>28.088547559459101</c:v>
                </c:pt>
                <c:pt idx="450">
                  <c:v>29.455049295494302</c:v>
                </c:pt>
                <c:pt idx="451">
                  <c:v>3.30511028560319</c:v>
                </c:pt>
                <c:pt idx="452">
                  <c:v>34.834797143086597</c:v>
                </c:pt>
                <c:pt idx="453">
                  <c:v>20.6990728294771</c:v>
                </c:pt>
                <c:pt idx="454">
                  <c:v>15.721903447101999</c:v>
                </c:pt>
                <c:pt idx="455">
                  <c:v>8.6886075409124093</c:v>
                </c:pt>
                <c:pt idx="456">
                  <c:v>13.6957288597577</c:v>
                </c:pt>
                <c:pt idx="457">
                  <c:v>20.654902565734801</c:v>
                </c:pt>
                <c:pt idx="458">
                  <c:v>31.3556135962924</c:v>
                </c:pt>
                <c:pt idx="459">
                  <c:v>5.2359100450637897</c:v>
                </c:pt>
                <c:pt idx="460">
                  <c:v>14.1513106106819</c:v>
                </c:pt>
                <c:pt idx="461">
                  <c:v>9.6243711482880805</c:v>
                </c:pt>
                <c:pt idx="462">
                  <c:v>21.538053486793999</c:v>
                </c:pt>
                <c:pt idx="463">
                  <c:v>25.272173511591699</c:v>
                </c:pt>
                <c:pt idx="464">
                  <c:v>12.2945511914831</c:v>
                </c:pt>
                <c:pt idx="465">
                  <c:v>9.1959230096820601</c:v>
                </c:pt>
                <c:pt idx="466">
                  <c:v>14.255613069945399</c:v>
                </c:pt>
                <c:pt idx="467">
                  <c:v>13.2958989541888</c:v>
                </c:pt>
                <c:pt idx="468">
                  <c:v>14.3729173795719</c:v>
                </c:pt>
                <c:pt idx="469">
                  <c:v>11.873246775840199</c:v>
                </c:pt>
                <c:pt idx="470">
                  <c:v>17.533696244659801</c:v>
                </c:pt>
                <c:pt idx="471">
                  <c:v>11.535673105631901</c:v>
                </c:pt>
                <c:pt idx="472">
                  <c:v>8.44580321816699</c:v>
                </c:pt>
                <c:pt idx="473">
                  <c:v>12.5523113409443</c:v>
                </c:pt>
                <c:pt idx="474">
                  <c:v>29.3522420949405</c:v>
                </c:pt>
                <c:pt idx="475">
                  <c:v>29.0742798363089</c:v>
                </c:pt>
                <c:pt idx="476">
                  <c:v>32.326873557459898</c:v>
                </c:pt>
                <c:pt idx="477">
                  <c:v>27.816822104618598</c:v>
                </c:pt>
                <c:pt idx="478">
                  <c:v>17.810011791124602</c:v>
                </c:pt>
                <c:pt idx="479">
                  <c:v>12.765661596642699</c:v>
                </c:pt>
                <c:pt idx="480">
                  <c:v>9.23546143947339</c:v>
                </c:pt>
                <c:pt idx="481">
                  <c:v>3.1478406884720198</c:v>
                </c:pt>
                <c:pt idx="482">
                  <c:v>12.997287755527999</c:v>
                </c:pt>
                <c:pt idx="483">
                  <c:v>20.772397550595802</c:v>
                </c:pt>
                <c:pt idx="484">
                  <c:v>12.6523023201313</c:v>
                </c:pt>
                <c:pt idx="485">
                  <c:v>46.246135968316302</c:v>
                </c:pt>
                <c:pt idx="486">
                  <c:v>35.434926555589101</c:v>
                </c:pt>
                <c:pt idx="487">
                  <c:v>7.4635782303128497</c:v>
                </c:pt>
                <c:pt idx="488">
                  <c:v>16.595617011729299</c:v>
                </c:pt>
                <c:pt idx="489">
                  <c:v>18.7042222238723</c:v>
                </c:pt>
                <c:pt idx="490">
                  <c:v>10.182521986227099</c:v>
                </c:pt>
                <c:pt idx="491">
                  <c:v>24.4802694429616</c:v>
                </c:pt>
                <c:pt idx="492">
                  <c:v>13.4713221325896</c:v>
                </c:pt>
                <c:pt idx="493">
                  <c:v>10.9963683095829</c:v>
                </c:pt>
                <c:pt idx="494">
                  <c:v>9.5381207792730294</c:v>
                </c:pt>
                <c:pt idx="495">
                  <c:v>17.304414292312799</c:v>
                </c:pt>
                <c:pt idx="496">
                  <c:v>26.400068030215301</c:v>
                </c:pt>
                <c:pt idx="497">
                  <c:v>14.199032361397</c:v>
                </c:pt>
                <c:pt idx="498">
                  <c:v>7.0088598216828304</c:v>
                </c:pt>
                <c:pt idx="499">
                  <c:v>7.1735450092684303</c:v>
                </c:pt>
                <c:pt idx="500">
                  <c:v>10.2817265573443</c:v>
                </c:pt>
                <c:pt idx="501">
                  <c:v>14.8266816584156</c:v>
                </c:pt>
                <c:pt idx="502">
                  <c:v>18.980799614347099</c:v>
                </c:pt>
                <c:pt idx="503">
                  <c:v>20.223303117937899</c:v>
                </c:pt>
                <c:pt idx="504">
                  <c:v>14.188904115540399</c:v>
                </c:pt>
                <c:pt idx="505">
                  <c:v>10.8571867442722</c:v>
                </c:pt>
                <c:pt idx="506">
                  <c:v>6.2158610827462901</c:v>
                </c:pt>
                <c:pt idx="507">
                  <c:v>23.448491507983999</c:v>
                </c:pt>
                <c:pt idx="508">
                  <c:v>17.0398237080082</c:v>
                </c:pt>
                <c:pt idx="509">
                  <c:v>8.1491422861550191</c:v>
                </c:pt>
                <c:pt idx="510">
                  <c:v>17.528551451845601</c:v>
                </c:pt>
                <c:pt idx="511">
                  <c:v>17.099758711747899</c:v>
                </c:pt>
                <c:pt idx="512">
                  <c:v>10.3528209199232</c:v>
                </c:pt>
                <c:pt idx="513">
                  <c:v>22.930040427352001</c:v>
                </c:pt>
                <c:pt idx="514">
                  <c:v>32.715395336141</c:v>
                </c:pt>
                <c:pt idx="515">
                  <c:v>24.7733328399712</c:v>
                </c:pt>
                <c:pt idx="516">
                  <c:v>15.1128504260447</c:v>
                </c:pt>
                <c:pt idx="517">
                  <c:v>6.7048416088674303</c:v>
                </c:pt>
                <c:pt idx="518">
                  <c:v>21.576955299578199</c:v>
                </c:pt>
                <c:pt idx="519">
                  <c:v>32.493053165253599</c:v>
                </c:pt>
                <c:pt idx="520">
                  <c:v>33.704701882675003</c:v>
                </c:pt>
                <c:pt idx="521">
                  <c:v>7.0985036451353603</c:v>
                </c:pt>
                <c:pt idx="522">
                  <c:v>10.003524578867101</c:v>
                </c:pt>
                <c:pt idx="523">
                  <c:v>18.892716956541701</c:v>
                </c:pt>
                <c:pt idx="524">
                  <c:v>45.436571393537101</c:v>
                </c:pt>
                <c:pt idx="525">
                  <c:v>24.134669005395502</c:v>
                </c:pt>
                <c:pt idx="526">
                  <c:v>16.845503524679799</c:v>
                </c:pt>
                <c:pt idx="527">
                  <c:v>10.9588288151608</c:v>
                </c:pt>
                <c:pt idx="528">
                  <c:v>22.0100830075672</c:v>
                </c:pt>
                <c:pt idx="529">
                  <c:v>29.127368435888599</c:v>
                </c:pt>
                <c:pt idx="530">
                  <c:v>18.7896918548442</c:v>
                </c:pt>
                <c:pt idx="531">
                  <c:v>7.9642795028803404</c:v>
                </c:pt>
                <c:pt idx="532">
                  <c:v>4.41009081539144</c:v>
                </c:pt>
                <c:pt idx="533">
                  <c:v>11.5187017063556</c:v>
                </c:pt>
                <c:pt idx="534">
                  <c:v>19.2803656604328</c:v>
                </c:pt>
                <c:pt idx="535">
                  <c:v>30.467720689280299</c:v>
                </c:pt>
                <c:pt idx="536">
                  <c:v>11.9342261584067</c:v>
                </c:pt>
                <c:pt idx="537">
                  <c:v>40.670666235015098</c:v>
                </c:pt>
                <c:pt idx="538">
                  <c:v>31.062711085801801</c:v>
                </c:pt>
                <c:pt idx="539">
                  <c:v>14.3303261651645</c:v>
                </c:pt>
                <c:pt idx="540">
                  <c:v>8.5923215140030695</c:v>
                </c:pt>
                <c:pt idx="541">
                  <c:v>13.975872065813901</c:v>
                </c:pt>
                <c:pt idx="542">
                  <c:v>24.1548029178463</c:v>
                </c:pt>
                <c:pt idx="543">
                  <c:v>24.715641383544899</c:v>
                </c:pt>
                <c:pt idx="544">
                  <c:v>2.5767720116455699</c:v>
                </c:pt>
                <c:pt idx="545">
                  <c:v>42.347622034773103</c:v>
                </c:pt>
                <c:pt idx="546">
                  <c:v>32.040068976205397</c:v>
                </c:pt>
                <c:pt idx="547">
                  <c:v>13.3972477770622</c:v>
                </c:pt>
                <c:pt idx="548">
                  <c:v>6.2457977072588502</c:v>
                </c:pt>
                <c:pt idx="549">
                  <c:v>10.652933868188599</c:v>
                </c:pt>
                <c:pt idx="550">
                  <c:v>20.838582101477002</c:v>
                </c:pt>
                <c:pt idx="551">
                  <c:v>22.588823099046099</c:v>
                </c:pt>
                <c:pt idx="552">
                  <c:v>5.9286384608947102</c:v>
                </c:pt>
                <c:pt idx="553">
                  <c:v>38.183597158989599</c:v>
                </c:pt>
                <c:pt idx="554">
                  <c:v>26.868747942544601</c:v>
                </c:pt>
                <c:pt idx="555">
                  <c:v>21.831588306854801</c:v>
                </c:pt>
                <c:pt idx="556">
                  <c:v>18.7643808584242</c:v>
                </c:pt>
                <c:pt idx="557">
                  <c:v>24.792438363339699</c:v>
                </c:pt>
                <c:pt idx="558">
                  <c:v>8.2942000217019096</c:v>
                </c:pt>
                <c:pt idx="559">
                  <c:v>24.607876625178299</c:v>
                </c:pt>
                <c:pt idx="560">
                  <c:v>12.205266076575301</c:v>
                </c:pt>
                <c:pt idx="561">
                  <c:v>8.1426111291157692</c:v>
                </c:pt>
                <c:pt idx="562">
                  <c:v>9.1885661558264893</c:v>
                </c:pt>
                <c:pt idx="563">
                  <c:v>11.2661839590874</c:v>
                </c:pt>
                <c:pt idx="564">
                  <c:v>16.9413544027624</c:v>
                </c:pt>
                <c:pt idx="565">
                  <c:v>20.856527851010998</c:v>
                </c:pt>
                <c:pt idx="566">
                  <c:v>13.2087695111997</c:v>
                </c:pt>
                <c:pt idx="567">
                  <c:v>8.17560517637685</c:v>
                </c:pt>
                <c:pt idx="568">
                  <c:v>21.9400117593405</c:v>
                </c:pt>
                <c:pt idx="569">
                  <c:v>21.586888335283501</c:v>
                </c:pt>
                <c:pt idx="570">
                  <c:v>26.2059488284625</c:v>
                </c:pt>
                <c:pt idx="571">
                  <c:v>11.217664150793601</c:v>
                </c:pt>
                <c:pt idx="572">
                  <c:v>7.6970773674168003</c:v>
                </c:pt>
                <c:pt idx="573">
                  <c:v>13.338009746585101</c:v>
                </c:pt>
                <c:pt idx="574">
                  <c:v>14.4013802810702</c:v>
                </c:pt>
                <c:pt idx="575">
                  <c:v>10.0346651164849</c:v>
                </c:pt>
                <c:pt idx="576">
                  <c:v>17.5473289705299</c:v>
                </c:pt>
                <c:pt idx="577">
                  <c:v>9.3468493087243001</c:v>
                </c:pt>
                <c:pt idx="578">
                  <c:v>15.8472874650521</c:v>
                </c:pt>
                <c:pt idx="579">
                  <c:v>32.542128326217302</c:v>
                </c:pt>
                <c:pt idx="580">
                  <c:v>32.038035957280499</c:v>
                </c:pt>
                <c:pt idx="581">
                  <c:v>34.2310933801419</c:v>
                </c:pt>
                <c:pt idx="582">
                  <c:v>42.764109858618497</c:v>
                </c:pt>
                <c:pt idx="583">
                  <c:v>33.178095484822499</c:v>
                </c:pt>
                <c:pt idx="584">
                  <c:v>21.256378242776901</c:v>
                </c:pt>
                <c:pt idx="585">
                  <c:v>9.4815077387512492</c:v>
                </c:pt>
                <c:pt idx="586">
                  <c:v>13.7071149407889</c:v>
                </c:pt>
                <c:pt idx="587">
                  <c:v>23.2879905530726</c:v>
                </c:pt>
                <c:pt idx="588">
                  <c:v>22.793945007391699</c:v>
                </c:pt>
                <c:pt idx="589">
                  <c:v>3.8943233045036201</c:v>
                </c:pt>
                <c:pt idx="590">
                  <c:v>41.322525237453704</c:v>
                </c:pt>
                <c:pt idx="591">
                  <c:v>32.513259141464097</c:v>
                </c:pt>
                <c:pt idx="592">
                  <c:v>14.633724782159801</c:v>
                </c:pt>
                <c:pt idx="593">
                  <c:v>11.9464215981188</c:v>
                </c:pt>
                <c:pt idx="594">
                  <c:v>16.962458548217501</c:v>
                </c:pt>
                <c:pt idx="595">
                  <c:v>26.637163963154901</c:v>
                </c:pt>
                <c:pt idx="596">
                  <c:v>2.1579513432883499</c:v>
                </c:pt>
                <c:pt idx="597">
                  <c:v>40.294578940596899</c:v>
                </c:pt>
                <c:pt idx="598">
                  <c:v>33.590207203886003</c:v>
                </c:pt>
                <c:pt idx="599">
                  <c:v>27.910600423495001</c:v>
                </c:pt>
                <c:pt idx="600">
                  <c:v>22.757377880590699</c:v>
                </c:pt>
                <c:pt idx="601">
                  <c:v>15.747282336962099</c:v>
                </c:pt>
                <c:pt idx="602">
                  <c:v>24.458638555733199</c:v>
                </c:pt>
                <c:pt idx="603">
                  <c:v>8.2655764469273407</c:v>
                </c:pt>
                <c:pt idx="604">
                  <c:v>10.346985841296901</c:v>
                </c:pt>
                <c:pt idx="605">
                  <c:v>9.6478882663513392</c:v>
                </c:pt>
                <c:pt idx="606">
                  <c:v>8.0548681553455594</c:v>
                </c:pt>
                <c:pt idx="607">
                  <c:v>26.0801762263984</c:v>
                </c:pt>
                <c:pt idx="608">
                  <c:v>13.5950182052103</c:v>
                </c:pt>
                <c:pt idx="609">
                  <c:v>6.65312828675353</c:v>
                </c:pt>
                <c:pt idx="610">
                  <c:v>7.9098513260364101</c:v>
                </c:pt>
                <c:pt idx="611">
                  <c:v>15.835418813533099</c:v>
                </c:pt>
                <c:pt idx="612">
                  <c:v>22.1317080226538</c:v>
                </c:pt>
                <c:pt idx="613">
                  <c:v>32.347519286647</c:v>
                </c:pt>
                <c:pt idx="614">
                  <c:v>20.428895075358302</c:v>
                </c:pt>
                <c:pt idx="615">
                  <c:v>15.3097221398691</c:v>
                </c:pt>
                <c:pt idx="616">
                  <c:v>9.3800063965862996</c:v>
                </c:pt>
                <c:pt idx="617">
                  <c:v>20.038057490684999</c:v>
                </c:pt>
                <c:pt idx="618">
                  <c:v>24.094143562285002</c:v>
                </c:pt>
                <c:pt idx="619">
                  <c:v>31.7215871607963</c:v>
                </c:pt>
                <c:pt idx="620">
                  <c:v>23.445255810077999</c:v>
                </c:pt>
                <c:pt idx="621">
                  <c:v>18.487012089572499</c:v>
                </c:pt>
                <c:pt idx="622">
                  <c:v>13.865577809813701</c:v>
                </c:pt>
                <c:pt idx="623">
                  <c:v>5.3345947362475403</c:v>
                </c:pt>
                <c:pt idx="624">
                  <c:v>13.6631617497561</c:v>
                </c:pt>
                <c:pt idx="625">
                  <c:v>21.195400444436</c:v>
                </c:pt>
                <c:pt idx="626">
                  <c:v>32.240944527107096</c:v>
                </c:pt>
                <c:pt idx="627">
                  <c:v>7.7593655668488699</c:v>
                </c:pt>
                <c:pt idx="628">
                  <c:v>9.3704322205541803</c:v>
                </c:pt>
                <c:pt idx="629">
                  <c:v>13.144523726632301</c:v>
                </c:pt>
                <c:pt idx="630">
                  <c:v>12.075261032375201</c:v>
                </c:pt>
                <c:pt idx="631">
                  <c:v>15.872169164925101</c:v>
                </c:pt>
                <c:pt idx="632">
                  <c:v>12.5986105979984</c:v>
                </c:pt>
                <c:pt idx="633">
                  <c:v>10.753836524701301</c:v>
                </c:pt>
                <c:pt idx="634">
                  <c:v>13.8715510668418</c:v>
                </c:pt>
                <c:pt idx="635">
                  <c:v>13.0160191302871</c:v>
                </c:pt>
                <c:pt idx="636">
                  <c:v>37.989039103404501</c:v>
                </c:pt>
                <c:pt idx="637">
                  <c:v>12.042670011255799</c:v>
                </c:pt>
                <c:pt idx="638">
                  <c:v>14.5245994437023</c:v>
                </c:pt>
                <c:pt idx="639">
                  <c:v>30.811856549062401</c:v>
                </c:pt>
                <c:pt idx="640">
                  <c:v>29.6576959489438</c:v>
                </c:pt>
                <c:pt idx="641">
                  <c:v>4.1378441246620197</c:v>
                </c:pt>
                <c:pt idx="642">
                  <c:v>21.511229369796599</c:v>
                </c:pt>
                <c:pt idx="643">
                  <c:v>15.217259937321099</c:v>
                </c:pt>
                <c:pt idx="644">
                  <c:v>5.8879477749042497</c:v>
                </c:pt>
                <c:pt idx="645">
                  <c:v>24.943471169827099</c:v>
                </c:pt>
                <c:pt idx="646">
                  <c:v>33.836741746214201</c:v>
                </c:pt>
                <c:pt idx="647">
                  <c:v>25.486742043658701</c:v>
                </c:pt>
                <c:pt idx="648">
                  <c:v>19.2831951709253</c:v>
                </c:pt>
                <c:pt idx="649">
                  <c:v>14.371299454120299</c:v>
                </c:pt>
                <c:pt idx="650">
                  <c:v>7.3820661741818601</c:v>
                </c:pt>
                <c:pt idx="651">
                  <c:v>20.144602254698398</c:v>
                </c:pt>
                <c:pt idx="652">
                  <c:v>31.021839145995202</c:v>
                </c:pt>
                <c:pt idx="653">
                  <c:v>32.280612277340701</c:v>
                </c:pt>
                <c:pt idx="654">
                  <c:v>5.72134197544597</c:v>
                </c:pt>
                <c:pt idx="655">
                  <c:v>12.0624869740862</c:v>
                </c:pt>
                <c:pt idx="656">
                  <c:v>10.743208086972899</c:v>
                </c:pt>
                <c:pt idx="657">
                  <c:v>25.175387107252099</c:v>
                </c:pt>
                <c:pt idx="658">
                  <c:v>24.538046947546501</c:v>
                </c:pt>
                <c:pt idx="659">
                  <c:v>15.499287112638401</c:v>
                </c:pt>
                <c:pt idx="660">
                  <c:v>27.721701859734299</c:v>
                </c:pt>
                <c:pt idx="661">
                  <c:v>19.995462085183199</c:v>
                </c:pt>
                <c:pt idx="662">
                  <c:v>18.0506766909166</c:v>
                </c:pt>
                <c:pt idx="663">
                  <c:v>8.5954496101134801</c:v>
                </c:pt>
                <c:pt idx="664">
                  <c:v>7.8470116604985298</c:v>
                </c:pt>
                <c:pt idx="665">
                  <c:v>32.3284722187733</c:v>
                </c:pt>
                <c:pt idx="666">
                  <c:v>32.070886298947201</c:v>
                </c:pt>
                <c:pt idx="667">
                  <c:v>34.926161455275903</c:v>
                </c:pt>
                <c:pt idx="668">
                  <c:v>27.1014315489053</c:v>
                </c:pt>
                <c:pt idx="669">
                  <c:v>16.670588471916599</c:v>
                </c:pt>
                <c:pt idx="670">
                  <c:v>11.6448321585156</c:v>
                </c:pt>
                <c:pt idx="671">
                  <c:v>8.5964962630132007</c:v>
                </c:pt>
                <c:pt idx="672">
                  <c:v>13.9516935889518</c:v>
                </c:pt>
                <c:pt idx="673">
                  <c:v>41.901444987016802</c:v>
                </c:pt>
                <c:pt idx="674">
                  <c:v>32.058509322799097</c:v>
                </c:pt>
                <c:pt idx="675">
                  <c:v>14.508419900182099</c:v>
                </c:pt>
                <c:pt idx="676">
                  <c:v>15.0742131137913</c:v>
                </c:pt>
                <c:pt idx="677">
                  <c:v>8.0361053377864504</c:v>
                </c:pt>
                <c:pt idx="678">
                  <c:v>12.750098038838701</c:v>
                </c:pt>
                <c:pt idx="679">
                  <c:v>22.737864983326801</c:v>
                </c:pt>
                <c:pt idx="680">
                  <c:v>23.321533590225101</c:v>
                </c:pt>
                <c:pt idx="681">
                  <c:v>3.9980937957981899</c:v>
                </c:pt>
                <c:pt idx="682">
                  <c:v>43.634265113554903</c:v>
                </c:pt>
                <c:pt idx="683">
                  <c:v>33.142450422381202</c:v>
                </c:pt>
                <c:pt idx="684">
                  <c:v>13.914821163061999</c:v>
                </c:pt>
                <c:pt idx="685">
                  <c:v>17.111835114913799</c:v>
                </c:pt>
                <c:pt idx="686">
                  <c:v>6.2258323941461802</c:v>
                </c:pt>
                <c:pt idx="687">
                  <c:v>9.4723281193168098</c:v>
                </c:pt>
                <c:pt idx="688">
                  <c:v>19.411401391965398</c:v>
                </c:pt>
                <c:pt idx="689">
                  <c:v>21.267015046780699</c:v>
                </c:pt>
                <c:pt idx="690">
                  <c:v>7.3139424389312699</c:v>
                </c:pt>
                <c:pt idx="691">
                  <c:v>39.148628226286498</c:v>
                </c:pt>
                <c:pt idx="692">
                  <c:v>32.2065834884732</c:v>
                </c:pt>
                <c:pt idx="693">
                  <c:v>26.455464766282201</c:v>
                </c:pt>
                <c:pt idx="694">
                  <c:v>21.324967713926299</c:v>
                </c:pt>
                <c:pt idx="695">
                  <c:v>14.299646883752001</c:v>
                </c:pt>
                <c:pt idx="696">
                  <c:v>23.556421629780701</c:v>
                </c:pt>
                <c:pt idx="697">
                  <c:v>7.1511365530242799</c:v>
                </c:pt>
                <c:pt idx="698">
                  <c:v>21.7376997863159</c:v>
                </c:pt>
                <c:pt idx="699">
                  <c:v>11.500631287020701</c:v>
                </c:pt>
                <c:pt idx="700">
                  <c:v>13.6929221132671</c:v>
                </c:pt>
                <c:pt idx="701">
                  <c:v>12.538091880346</c:v>
                </c:pt>
                <c:pt idx="702">
                  <c:v>6.8226022161635598</c:v>
                </c:pt>
                <c:pt idx="703">
                  <c:v>18.901131024359302</c:v>
                </c:pt>
                <c:pt idx="704">
                  <c:v>12.423566315676</c:v>
                </c:pt>
                <c:pt idx="705">
                  <c:v>11.758677816829501</c:v>
                </c:pt>
                <c:pt idx="706">
                  <c:v>20.460736888000799</c:v>
                </c:pt>
                <c:pt idx="707">
                  <c:v>14.442977255399899</c:v>
                </c:pt>
                <c:pt idx="708">
                  <c:v>7.8864770335048799</c:v>
                </c:pt>
                <c:pt idx="709">
                  <c:v>20.465241655059899</c:v>
                </c:pt>
                <c:pt idx="710">
                  <c:v>20.090538768285899</c:v>
                </c:pt>
                <c:pt idx="711">
                  <c:v>25.071831883609899</c:v>
                </c:pt>
                <c:pt idx="712">
                  <c:v>41.141171835522599</c:v>
                </c:pt>
                <c:pt idx="713">
                  <c:v>12.352610614764799</c:v>
                </c:pt>
                <c:pt idx="714">
                  <c:v>7.9047454101950603</c:v>
                </c:pt>
                <c:pt idx="715">
                  <c:v>12.1432493180367</c:v>
                </c:pt>
                <c:pt idx="716">
                  <c:v>15.897948106595299</c:v>
                </c:pt>
                <c:pt idx="717">
                  <c:v>42.840051587270501</c:v>
                </c:pt>
                <c:pt idx="718">
                  <c:v>14.0985456342134</c:v>
                </c:pt>
                <c:pt idx="719">
                  <c:v>7.8514329902254101</c:v>
                </c:pt>
                <c:pt idx="720">
                  <c:v>8.9022752147976192</c:v>
                </c:pt>
                <c:pt idx="721">
                  <c:v>12.2692269112605</c:v>
                </c:pt>
                <c:pt idx="722">
                  <c:v>19.032964929300899</c:v>
                </c:pt>
                <c:pt idx="723">
                  <c:v>28.444957233225001</c:v>
                </c:pt>
                <c:pt idx="724">
                  <c:v>17.713399447875599</c:v>
                </c:pt>
                <c:pt idx="725">
                  <c:v>10.656646564468501</c:v>
                </c:pt>
                <c:pt idx="726">
                  <c:v>7.2135808029022597</c:v>
                </c:pt>
                <c:pt idx="727">
                  <c:v>5.2632595413868701</c:v>
                </c:pt>
                <c:pt idx="728">
                  <c:v>13.303937537435999</c:v>
                </c:pt>
                <c:pt idx="729">
                  <c:v>39.819154837841502</c:v>
                </c:pt>
                <c:pt idx="730">
                  <c:v>29.939171999238699</c:v>
                </c:pt>
                <c:pt idx="731">
                  <c:v>18.142536096147001</c:v>
                </c:pt>
                <c:pt idx="732">
                  <c:v>12.834104877240099</c:v>
                </c:pt>
                <c:pt idx="733">
                  <c:v>13.026699543629601</c:v>
                </c:pt>
                <c:pt idx="734">
                  <c:v>13.210034065058201</c:v>
                </c:pt>
                <c:pt idx="735">
                  <c:v>23.719917875068599</c:v>
                </c:pt>
                <c:pt idx="736">
                  <c:v>3.4581431433646501</c:v>
                </c:pt>
                <c:pt idx="737">
                  <c:v>37.033081049245602</c:v>
                </c:pt>
                <c:pt idx="738">
                  <c:v>30.2468183450755</c:v>
                </c:pt>
                <c:pt idx="739">
                  <c:v>25.4424766090095</c:v>
                </c:pt>
                <c:pt idx="740">
                  <c:v>20.444418504814401</c:v>
                </c:pt>
                <c:pt idx="741">
                  <c:v>12.4877099982342</c:v>
                </c:pt>
                <c:pt idx="742">
                  <c:v>17.6997736991183</c:v>
                </c:pt>
                <c:pt idx="743">
                  <c:v>7.4908446786727501</c:v>
                </c:pt>
                <c:pt idx="744">
                  <c:v>24.356920823453802</c:v>
                </c:pt>
                <c:pt idx="745">
                  <c:v>11.691044435806401</c:v>
                </c:pt>
                <c:pt idx="746">
                  <c:v>8.1204751092531495</c:v>
                </c:pt>
                <c:pt idx="747">
                  <c:v>12.7349872791455</c:v>
                </c:pt>
                <c:pt idx="748">
                  <c:v>22.283710507902398</c:v>
                </c:pt>
                <c:pt idx="749">
                  <c:v>32.876847354939599</c:v>
                </c:pt>
                <c:pt idx="750">
                  <c:v>24.197851557524601</c:v>
                </c:pt>
                <c:pt idx="751">
                  <c:v>17.881040685597601</c:v>
                </c:pt>
                <c:pt idx="752">
                  <c:v>13.0533615593838</c:v>
                </c:pt>
                <c:pt idx="753">
                  <c:v>12.2651126778354</c:v>
                </c:pt>
                <c:pt idx="754">
                  <c:v>19.7353743313877</c:v>
                </c:pt>
                <c:pt idx="755">
                  <c:v>30.757673904247</c:v>
                </c:pt>
                <c:pt idx="756">
                  <c:v>32.792803006147501</c:v>
                </c:pt>
                <c:pt idx="757">
                  <c:v>6.5232471975236299</c:v>
                </c:pt>
                <c:pt idx="758">
                  <c:v>10.941462059523801</c:v>
                </c:pt>
                <c:pt idx="759">
                  <c:v>9.4672340205574308</c:v>
                </c:pt>
                <c:pt idx="760">
                  <c:v>24.898596667282199</c:v>
                </c:pt>
                <c:pt idx="761">
                  <c:v>24.580922439973602</c:v>
                </c:pt>
                <c:pt idx="762">
                  <c:v>28.5755446842225</c:v>
                </c:pt>
                <c:pt idx="763">
                  <c:v>18.2154398245005</c:v>
                </c:pt>
                <c:pt idx="764">
                  <c:v>10.2477309195743</c:v>
                </c:pt>
                <c:pt idx="765">
                  <c:v>6.1987902045479801</c:v>
                </c:pt>
                <c:pt idx="766">
                  <c:v>12.533255921746701</c:v>
                </c:pt>
                <c:pt idx="767">
                  <c:v>15.1638032498446</c:v>
                </c:pt>
                <c:pt idx="768">
                  <c:v>14.5848810073994</c:v>
                </c:pt>
                <c:pt idx="769">
                  <c:v>26.451835323848499</c:v>
                </c:pt>
                <c:pt idx="770">
                  <c:v>15.5923224697284</c:v>
                </c:pt>
                <c:pt idx="771">
                  <c:v>10.6180090412468</c:v>
                </c:pt>
                <c:pt idx="772">
                  <c:v>8.1857038793252208</c:v>
                </c:pt>
                <c:pt idx="773">
                  <c:v>5.56011699517195</c:v>
                </c:pt>
                <c:pt idx="774">
                  <c:v>13.7945456249925</c:v>
                </c:pt>
                <c:pt idx="775">
                  <c:v>21.2803312944136</c:v>
                </c:pt>
                <c:pt idx="776">
                  <c:v>15.287862963802301</c:v>
                </c:pt>
                <c:pt idx="777">
                  <c:v>30.885271894545401</c:v>
                </c:pt>
                <c:pt idx="778">
                  <c:v>17.6561107835219</c:v>
                </c:pt>
                <c:pt idx="779">
                  <c:v>13.554150250015599</c:v>
                </c:pt>
                <c:pt idx="780">
                  <c:v>19.384143004012302</c:v>
                </c:pt>
                <c:pt idx="781">
                  <c:v>29.409632843678899</c:v>
                </c:pt>
                <c:pt idx="782">
                  <c:v>28.1888263146942</c:v>
                </c:pt>
                <c:pt idx="783">
                  <c:v>2.9097687193314798</c:v>
                </c:pt>
                <c:pt idx="784">
                  <c:v>21.136215176800199</c:v>
                </c:pt>
                <c:pt idx="785">
                  <c:v>10.318746047849</c:v>
                </c:pt>
                <c:pt idx="786">
                  <c:v>13.177105752022999</c:v>
                </c:pt>
                <c:pt idx="787">
                  <c:v>12.621796544074</c:v>
                </c:pt>
                <c:pt idx="788">
                  <c:v>8.2644359154149107</c:v>
                </c:pt>
                <c:pt idx="789">
                  <c:v>20.1326042528034</c:v>
                </c:pt>
                <c:pt idx="790">
                  <c:v>6.6260181104491398</c:v>
                </c:pt>
                <c:pt idx="791">
                  <c:v>8.8414788355794798</c:v>
                </c:pt>
                <c:pt idx="792">
                  <c:v>13.1041940232888</c:v>
                </c:pt>
                <c:pt idx="793">
                  <c:v>32.890606622560099</c:v>
                </c:pt>
                <c:pt idx="794">
                  <c:v>21.883983960878702</c:v>
                </c:pt>
                <c:pt idx="795">
                  <c:v>13.0626028034232</c:v>
                </c:pt>
                <c:pt idx="796">
                  <c:v>23.712066885870499</c:v>
                </c:pt>
                <c:pt idx="797">
                  <c:v>23.038050004286301</c:v>
                </c:pt>
                <c:pt idx="798">
                  <c:v>14.151604184685199</c:v>
                </c:pt>
                <c:pt idx="799">
                  <c:v>26.482782217886299</c:v>
                </c:pt>
                <c:pt idx="800">
                  <c:v>30.768833127045902</c:v>
                </c:pt>
                <c:pt idx="801">
                  <c:v>22.139151293579399</c:v>
                </c:pt>
                <c:pt idx="802">
                  <c:v>17.1510820649893</c:v>
                </c:pt>
                <c:pt idx="803">
                  <c:v>12.673209853861</c:v>
                </c:pt>
                <c:pt idx="804">
                  <c:v>4.0572035936097599</c:v>
                </c:pt>
                <c:pt idx="805">
                  <c:v>13.2235392009854</c:v>
                </c:pt>
                <c:pt idx="806">
                  <c:v>20.914707743595098</c:v>
                </c:pt>
                <c:pt idx="807">
                  <c:v>32.057113157612903</c:v>
                </c:pt>
                <c:pt idx="808">
                  <c:v>34.744307864742296</c:v>
                </c:pt>
                <c:pt idx="809">
                  <c:v>8.6328879293084704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114300</xdr:colOff>
      <xdr:row>24</xdr:row>
      <xdr:rowOff>80963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D812"/>
  <sheetViews>
    <sheetView tabSelected="1" workbookViewId="0">
      <selection activeCell="A3" sqref="A3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-93</v>
      </c>
      <c r="B3">
        <v>19.2568493788573</v>
      </c>
    </row>
    <row r="4" spans="1:2" x14ac:dyDescent="0.25">
      <c r="A4">
        <v>-62</v>
      </c>
      <c r="B4">
        <v>11.4745370276974</v>
      </c>
    </row>
    <row r="5" spans="1:2" x14ac:dyDescent="0.25">
      <c r="A5">
        <v>-81</v>
      </c>
      <c r="B5">
        <v>18.7449861029556</v>
      </c>
    </row>
    <row r="6" spans="1:2" x14ac:dyDescent="0.25">
      <c r="A6">
        <v>-81</v>
      </c>
      <c r="B6">
        <v>16.639048320141299</v>
      </c>
    </row>
    <row r="7" spans="1:2" x14ac:dyDescent="0.25">
      <c r="A7">
        <v>-57</v>
      </c>
      <c r="B7">
        <v>10.061150729414599</v>
      </c>
    </row>
    <row r="8" spans="1:2" x14ac:dyDescent="0.25">
      <c r="A8">
        <v>-67</v>
      </c>
      <c r="B8">
        <v>27.826742389291599</v>
      </c>
    </row>
    <row r="9" spans="1:2" x14ac:dyDescent="0.25">
      <c r="A9">
        <v>-70</v>
      </c>
      <c r="B9">
        <v>9.5238708517073007</v>
      </c>
    </row>
    <row r="10" spans="1:2" x14ac:dyDescent="0.25">
      <c r="A10">
        <v>-66</v>
      </c>
      <c r="B10">
        <v>6.7187608976655797</v>
      </c>
    </row>
    <row r="11" spans="1:2" x14ac:dyDescent="0.25">
      <c r="A11">
        <v>-65</v>
      </c>
      <c r="B11">
        <v>6.3604167316300897</v>
      </c>
    </row>
    <row r="12" spans="1:2" x14ac:dyDescent="0.25">
      <c r="A12">
        <v>-83</v>
      </c>
      <c r="B12">
        <v>12.4113048870777</v>
      </c>
    </row>
    <row r="13" spans="1:2" x14ac:dyDescent="0.25">
      <c r="A13">
        <v>-73</v>
      </c>
      <c r="B13">
        <v>14.699107251802699</v>
      </c>
    </row>
    <row r="14" spans="1:2" x14ac:dyDescent="0.25">
      <c r="A14">
        <v>-70</v>
      </c>
      <c r="B14">
        <v>23.100986818748598</v>
      </c>
    </row>
    <row r="15" spans="1:2" x14ac:dyDescent="0.25">
      <c r="A15">
        <v>-58</v>
      </c>
      <c r="B15">
        <v>12.4346499749691</v>
      </c>
    </row>
    <row r="16" spans="1:2" x14ac:dyDescent="0.25">
      <c r="A16">
        <v>-68</v>
      </c>
      <c r="B16">
        <v>12.327129268406299</v>
      </c>
    </row>
    <row r="17" spans="1:4" x14ac:dyDescent="0.25">
      <c r="A17">
        <v>-60</v>
      </c>
      <c r="B17">
        <v>11.0381043662397</v>
      </c>
    </row>
    <row r="18" spans="1:4" x14ac:dyDescent="0.25">
      <c r="A18">
        <v>-91</v>
      </c>
      <c r="B18">
        <v>18.058176929025802</v>
      </c>
    </row>
    <row r="19" spans="1:4" x14ac:dyDescent="0.25">
      <c r="A19">
        <v>-82</v>
      </c>
      <c r="B19">
        <v>35.908370778970102</v>
      </c>
    </row>
    <row r="20" spans="1:4" x14ac:dyDescent="0.25">
      <c r="A20">
        <v>-81</v>
      </c>
      <c r="B20">
        <v>28.858829151578501</v>
      </c>
    </row>
    <row r="21" spans="1:4" x14ac:dyDescent="0.25">
      <c r="A21">
        <v>-87</v>
      </c>
      <c r="B21">
        <v>24.025187116857101</v>
      </c>
    </row>
    <row r="22" spans="1:4" x14ac:dyDescent="0.25">
      <c r="A22">
        <v>-84</v>
      </c>
      <c r="B22">
        <v>11.0202495888251</v>
      </c>
    </row>
    <row r="23" spans="1:4" x14ac:dyDescent="0.25">
      <c r="A23">
        <v>-77</v>
      </c>
      <c r="B23">
        <v>16.702155220210301</v>
      </c>
    </row>
    <row r="24" spans="1:4" x14ac:dyDescent="0.25">
      <c r="A24">
        <v>-79</v>
      </c>
      <c r="B24">
        <v>23.270689719043499</v>
      </c>
    </row>
    <row r="25" spans="1:4" x14ac:dyDescent="0.25">
      <c r="A25">
        <v>-88</v>
      </c>
      <c r="B25">
        <v>33.641618629310898</v>
      </c>
    </row>
    <row r="26" spans="1:4" x14ac:dyDescent="0.25">
      <c r="A26">
        <v>-90</v>
      </c>
      <c r="B26">
        <v>32.603940390695101</v>
      </c>
    </row>
    <row r="27" spans="1:4" x14ac:dyDescent="0.25">
      <c r="A27">
        <v>-59</v>
      </c>
      <c r="B27">
        <v>6.9232762475579399</v>
      </c>
    </row>
    <row r="28" spans="1:4" x14ac:dyDescent="0.25">
      <c r="A28">
        <v>-76</v>
      </c>
      <c r="B28">
        <v>18.966575573887798</v>
      </c>
    </row>
    <row r="29" spans="1:4" x14ac:dyDescent="0.25">
      <c r="A29">
        <v>-76</v>
      </c>
      <c r="B29">
        <v>13.250849029401801</v>
      </c>
    </row>
    <row r="30" spans="1:4" x14ac:dyDescent="0.25">
      <c r="A30">
        <v>-68</v>
      </c>
      <c r="B30">
        <v>11.217063073728299</v>
      </c>
      <c r="D30" t="s">
        <v>2</v>
      </c>
    </row>
    <row r="31" spans="1:4" x14ac:dyDescent="0.25">
      <c r="A31">
        <v>-63</v>
      </c>
      <c r="B31">
        <v>6.86337591859865</v>
      </c>
    </row>
    <row r="32" spans="1:4" x14ac:dyDescent="0.25">
      <c r="A32">
        <v>-66</v>
      </c>
      <c r="B32">
        <v>21.9541967286439</v>
      </c>
    </row>
    <row r="33" spans="1:2" x14ac:dyDescent="0.25">
      <c r="A33">
        <v>-72</v>
      </c>
      <c r="B33">
        <v>14.2036967019153</v>
      </c>
    </row>
    <row r="34" spans="1:2" x14ac:dyDescent="0.25">
      <c r="A34">
        <v>-60</v>
      </c>
      <c r="B34">
        <v>9.1986142434607991</v>
      </c>
    </row>
    <row r="35" spans="1:2" x14ac:dyDescent="0.25">
      <c r="A35">
        <v>-61</v>
      </c>
      <c r="B35">
        <v>7.3822712629650704</v>
      </c>
    </row>
    <row r="36" spans="1:2" x14ac:dyDescent="0.25">
      <c r="A36">
        <v>-67</v>
      </c>
      <c r="B36">
        <v>24.869574865686701</v>
      </c>
    </row>
    <row r="37" spans="1:2" x14ac:dyDescent="0.25">
      <c r="A37">
        <v>-56</v>
      </c>
      <c r="B37">
        <v>24.196520245688198</v>
      </c>
    </row>
    <row r="38" spans="1:2" x14ac:dyDescent="0.25">
      <c r="A38">
        <v>-60</v>
      </c>
      <c r="B38">
        <v>11.3530841624644</v>
      </c>
    </row>
    <row r="39" spans="1:2" x14ac:dyDescent="0.25">
      <c r="A39">
        <v>-65</v>
      </c>
      <c r="B39">
        <v>8.3715061966171902</v>
      </c>
    </row>
    <row r="40" spans="1:2" x14ac:dyDescent="0.25">
      <c r="A40">
        <v>-68</v>
      </c>
      <c r="B40">
        <v>10.9609191220444</v>
      </c>
    </row>
    <row r="41" spans="1:2" x14ac:dyDescent="0.25">
      <c r="A41">
        <v>-70</v>
      </c>
      <c r="B41">
        <v>14.21030967291</v>
      </c>
    </row>
    <row r="42" spans="1:2" x14ac:dyDescent="0.25">
      <c r="A42">
        <v>-88</v>
      </c>
      <c r="B42">
        <v>19.036005069341599</v>
      </c>
    </row>
    <row r="43" spans="1:2" x14ac:dyDescent="0.25">
      <c r="A43">
        <v>-69</v>
      </c>
      <c r="B43">
        <v>23.719880986210701</v>
      </c>
    </row>
    <row r="44" spans="1:2" x14ac:dyDescent="0.25">
      <c r="A44">
        <v>-56</v>
      </c>
      <c r="B44">
        <v>10.428211351904899</v>
      </c>
    </row>
    <row r="45" spans="1:2" x14ac:dyDescent="0.25">
      <c r="A45">
        <v>-67</v>
      </c>
      <c r="B45">
        <v>12.498180667601099</v>
      </c>
    </row>
    <row r="46" spans="1:2" x14ac:dyDescent="0.25">
      <c r="A46">
        <v>-78</v>
      </c>
      <c r="B46">
        <v>28.113628652310201</v>
      </c>
    </row>
    <row r="47" spans="1:2" x14ac:dyDescent="0.25">
      <c r="A47">
        <v>-76</v>
      </c>
      <c r="B47">
        <v>27.5380418330715</v>
      </c>
    </row>
    <row r="48" spans="1:2" x14ac:dyDescent="0.25">
      <c r="A48">
        <v>-79</v>
      </c>
      <c r="B48">
        <v>18.266031342357799</v>
      </c>
    </row>
    <row r="49" spans="1:2" x14ac:dyDescent="0.25">
      <c r="A49">
        <v>-89</v>
      </c>
      <c r="B49">
        <v>30.270493124493299</v>
      </c>
    </row>
    <row r="50" spans="1:2" x14ac:dyDescent="0.25">
      <c r="A50">
        <v>-90</v>
      </c>
      <c r="B50">
        <v>44.860172670198203</v>
      </c>
    </row>
    <row r="51" spans="1:2" x14ac:dyDescent="0.25">
      <c r="A51">
        <v>-91</v>
      </c>
      <c r="B51">
        <v>35.294192440116802</v>
      </c>
    </row>
    <row r="52" spans="1:2" x14ac:dyDescent="0.25">
      <c r="A52">
        <v>-91</v>
      </c>
      <c r="B52">
        <v>17.745936098160598</v>
      </c>
    </row>
    <row r="53" spans="1:2" x14ac:dyDescent="0.25">
      <c r="A53">
        <v>-55</v>
      </c>
      <c r="B53">
        <v>10.7224059333714</v>
      </c>
    </row>
    <row r="54" spans="1:2" x14ac:dyDescent="0.25">
      <c r="A54">
        <v>-72</v>
      </c>
      <c r="B54">
        <v>13.763902063005199</v>
      </c>
    </row>
    <row r="55" spans="1:2" x14ac:dyDescent="0.25">
      <c r="A55">
        <v>-79</v>
      </c>
      <c r="B55">
        <v>22.587751193954599</v>
      </c>
    </row>
    <row r="56" spans="1:2" x14ac:dyDescent="0.25">
      <c r="A56">
        <v>-79</v>
      </c>
      <c r="B56">
        <v>20.910880636644599</v>
      </c>
    </row>
    <row r="57" spans="1:2" x14ac:dyDescent="0.25">
      <c r="A57">
        <v>-54</v>
      </c>
      <c r="B57">
        <v>5.7176703297759301</v>
      </c>
    </row>
    <row r="58" spans="1:2" x14ac:dyDescent="0.25">
      <c r="A58">
        <v>-92</v>
      </c>
      <c r="B58">
        <v>41.075456077808802</v>
      </c>
    </row>
    <row r="59" spans="1:2" x14ac:dyDescent="0.25">
      <c r="A59">
        <v>-90</v>
      </c>
      <c r="B59">
        <v>30.971115898527099</v>
      </c>
    </row>
    <row r="60" spans="1:2" x14ac:dyDescent="0.25">
      <c r="A60">
        <v>-92</v>
      </c>
      <c r="B60">
        <v>13.032660818113801</v>
      </c>
    </row>
    <row r="61" spans="1:2" x14ac:dyDescent="0.25">
      <c r="A61">
        <v>-52</v>
      </c>
      <c r="B61">
        <v>6.6150577472913996</v>
      </c>
    </row>
    <row r="62" spans="1:2" x14ac:dyDescent="0.25">
      <c r="A62">
        <v>-71</v>
      </c>
      <c r="B62">
        <v>11.905670917676099</v>
      </c>
    </row>
    <row r="63" spans="1:2" x14ac:dyDescent="0.25">
      <c r="A63">
        <v>-79</v>
      </c>
      <c r="B63">
        <v>22.275333981783501</v>
      </c>
    </row>
    <row r="64" spans="1:2" x14ac:dyDescent="0.25">
      <c r="A64">
        <v>-91</v>
      </c>
      <c r="B64">
        <v>23.931651196689199</v>
      </c>
    </row>
    <row r="65" spans="1:2" x14ac:dyDescent="0.25">
      <c r="A65">
        <v>-59</v>
      </c>
      <c r="B65">
        <v>4.6155989860471998</v>
      </c>
    </row>
    <row r="66" spans="1:2" x14ac:dyDescent="0.25">
      <c r="A66">
        <v>-79</v>
      </c>
      <c r="B66">
        <v>38.027320336831501</v>
      </c>
    </row>
    <row r="67" spans="1:2" x14ac:dyDescent="0.25">
      <c r="A67">
        <v>-75</v>
      </c>
      <c r="B67">
        <v>30.833845365117799</v>
      </c>
    </row>
    <row r="68" spans="1:2" x14ac:dyDescent="0.25">
      <c r="A68">
        <v>-84</v>
      </c>
      <c r="B68">
        <v>25.0056316856823</v>
      </c>
    </row>
    <row r="69" spans="1:2" x14ac:dyDescent="0.25">
      <c r="A69">
        <v>-81</v>
      </c>
      <c r="B69">
        <v>19.902518634584901</v>
      </c>
    </row>
    <row r="70" spans="1:2" x14ac:dyDescent="0.25">
      <c r="A70">
        <v>-78</v>
      </c>
      <c r="B70">
        <v>16.644308006042099</v>
      </c>
    </row>
    <row r="71" spans="1:2" x14ac:dyDescent="0.25">
      <c r="A71">
        <v>-84</v>
      </c>
      <c r="B71">
        <v>22.717504264333201</v>
      </c>
    </row>
    <row r="72" spans="1:2" x14ac:dyDescent="0.25">
      <c r="A72">
        <v>-86</v>
      </c>
      <c r="B72">
        <v>32.751099279260799</v>
      </c>
    </row>
    <row r="73" spans="1:2" x14ac:dyDescent="0.25">
      <c r="A73">
        <v>-60</v>
      </c>
      <c r="B73">
        <v>6.2014316089109602</v>
      </c>
    </row>
    <row r="74" spans="1:2" x14ac:dyDescent="0.25">
      <c r="A74">
        <v>-57</v>
      </c>
      <c r="B74">
        <v>19.072797172937101</v>
      </c>
    </row>
    <row r="75" spans="1:2" x14ac:dyDescent="0.25">
      <c r="A75">
        <v>-57</v>
      </c>
      <c r="B75">
        <v>10.052488249184799</v>
      </c>
    </row>
    <row r="76" spans="1:2" x14ac:dyDescent="0.25">
      <c r="A76">
        <v>-69</v>
      </c>
      <c r="B76">
        <v>16.494608694964501</v>
      </c>
    </row>
    <row r="77" spans="1:2" x14ac:dyDescent="0.25">
      <c r="A77">
        <v>-69</v>
      </c>
      <c r="B77">
        <v>15.5380741406391</v>
      </c>
    </row>
    <row r="78" spans="1:2" x14ac:dyDescent="0.25">
      <c r="A78">
        <v>-81</v>
      </c>
      <c r="B78">
        <v>20.810159874445901</v>
      </c>
    </row>
    <row r="79" spans="1:2" x14ac:dyDescent="0.25">
      <c r="A79">
        <v>-63</v>
      </c>
      <c r="B79">
        <v>25.692403390885801</v>
      </c>
    </row>
    <row r="80" spans="1:2" x14ac:dyDescent="0.25">
      <c r="A80">
        <v>-63</v>
      </c>
      <c r="B80">
        <v>12.835440000249299</v>
      </c>
    </row>
    <row r="81" spans="1:2" x14ac:dyDescent="0.25">
      <c r="A81">
        <v>-68</v>
      </c>
      <c r="B81">
        <v>6.9313862971270002</v>
      </c>
    </row>
    <row r="82" spans="1:2" x14ac:dyDescent="0.25">
      <c r="A82">
        <v>-72</v>
      </c>
      <c r="B82">
        <v>9.9135134034306898</v>
      </c>
    </row>
    <row r="83" spans="1:2" x14ac:dyDescent="0.25">
      <c r="A83">
        <v>-76.5</v>
      </c>
      <c r="B83">
        <v>23.344758598023599</v>
      </c>
    </row>
    <row r="84" spans="1:2" x14ac:dyDescent="0.25">
      <c r="A84">
        <v>-90</v>
      </c>
      <c r="B84">
        <v>44.1194743849017</v>
      </c>
    </row>
    <row r="85" spans="1:2" x14ac:dyDescent="0.25">
      <c r="A85">
        <v>-80</v>
      </c>
      <c r="B85">
        <v>15.458912930733501</v>
      </c>
    </row>
    <row r="86" spans="1:2" x14ac:dyDescent="0.25">
      <c r="A86">
        <v>-67</v>
      </c>
      <c r="B86">
        <v>11.1966512850941</v>
      </c>
    </row>
    <row r="87" spans="1:2" x14ac:dyDescent="0.25">
      <c r="A87">
        <v>-72</v>
      </c>
      <c r="B87">
        <v>13.291143818347599</v>
      </c>
    </row>
    <row r="88" spans="1:2" x14ac:dyDescent="0.25">
      <c r="A88">
        <v>-79</v>
      </c>
      <c r="B88">
        <v>9.9756167227896206</v>
      </c>
    </row>
    <row r="89" spans="1:2" x14ac:dyDescent="0.25">
      <c r="A89">
        <v>-58</v>
      </c>
      <c r="B89">
        <v>17.477178090298199</v>
      </c>
    </row>
    <row r="90" spans="1:2" x14ac:dyDescent="0.25">
      <c r="A90">
        <v>-54</v>
      </c>
      <c r="B90">
        <v>12.0350983377785</v>
      </c>
    </row>
    <row r="91" spans="1:2" x14ac:dyDescent="0.25">
      <c r="A91">
        <v>-74</v>
      </c>
      <c r="B91">
        <v>8.7169100029769702</v>
      </c>
    </row>
    <row r="92" spans="1:2" x14ac:dyDescent="0.25">
      <c r="A92">
        <v>-70</v>
      </c>
      <c r="B92">
        <v>23.4179870185291</v>
      </c>
    </row>
    <row r="93" spans="1:2" x14ac:dyDescent="0.25">
      <c r="A93">
        <v>-73</v>
      </c>
      <c r="B93">
        <v>23.083711746597402</v>
      </c>
    </row>
    <row r="94" spans="1:2" x14ac:dyDescent="0.25">
      <c r="A94">
        <v>-76</v>
      </c>
      <c r="B94">
        <v>14.9003658008788</v>
      </c>
    </row>
    <row r="95" spans="1:2" x14ac:dyDescent="0.25">
      <c r="A95">
        <v>-82</v>
      </c>
      <c r="B95">
        <v>27.3752945920222</v>
      </c>
    </row>
    <row r="96" spans="1:2" x14ac:dyDescent="0.25">
      <c r="A96">
        <v>-92</v>
      </c>
      <c r="B96">
        <v>51.596677141071702</v>
      </c>
    </row>
    <row r="97" spans="1:2" x14ac:dyDescent="0.25">
      <c r="A97">
        <v>-91</v>
      </c>
      <c r="B97">
        <v>19.311609150974402</v>
      </c>
    </row>
    <row r="98" spans="1:2" x14ac:dyDescent="0.25">
      <c r="A98">
        <v>-70</v>
      </c>
      <c r="B98">
        <v>11.478980311856899</v>
      </c>
    </row>
    <row r="99" spans="1:2" x14ac:dyDescent="0.25">
      <c r="A99">
        <v>-58</v>
      </c>
      <c r="B99">
        <v>6.4548431429431297</v>
      </c>
    </row>
    <row r="100" spans="1:2" x14ac:dyDescent="0.25">
      <c r="A100">
        <v>-84</v>
      </c>
      <c r="B100">
        <v>11.253377448570699</v>
      </c>
    </row>
    <row r="101" spans="1:2" x14ac:dyDescent="0.25">
      <c r="A101">
        <v>-81</v>
      </c>
      <c r="B101">
        <v>14.105740994361099</v>
      </c>
    </row>
    <row r="102" spans="1:2" x14ac:dyDescent="0.25">
      <c r="A102">
        <v>-57</v>
      </c>
      <c r="B102">
        <v>16.064362856957601</v>
      </c>
    </row>
    <row r="103" spans="1:2" x14ac:dyDescent="0.25">
      <c r="A103">
        <v>-70</v>
      </c>
      <c r="B103">
        <v>22.535917820226398</v>
      </c>
    </row>
    <row r="104" spans="1:2" x14ac:dyDescent="0.25">
      <c r="A104">
        <v>-53</v>
      </c>
      <c r="B104">
        <v>11.350441401108499</v>
      </c>
    </row>
    <row r="105" spans="1:2" x14ac:dyDescent="0.25">
      <c r="A105">
        <v>-73</v>
      </c>
      <c r="B105">
        <v>11.751515476737399</v>
      </c>
    </row>
    <row r="106" spans="1:2" x14ac:dyDescent="0.25">
      <c r="A106">
        <v>-67</v>
      </c>
      <c r="B106">
        <v>11.1330924724444</v>
      </c>
    </row>
    <row r="107" spans="1:2" x14ac:dyDescent="0.25">
      <c r="A107">
        <v>-58</v>
      </c>
      <c r="B107">
        <v>8.0212780153788401</v>
      </c>
    </row>
    <row r="108" spans="1:2" x14ac:dyDescent="0.25">
      <c r="A108">
        <v>-80</v>
      </c>
      <c r="B108">
        <v>19.3433904473853</v>
      </c>
    </row>
    <row r="109" spans="1:2" x14ac:dyDescent="0.25">
      <c r="A109">
        <v>-82</v>
      </c>
      <c r="B109">
        <v>37.360528529451997</v>
      </c>
    </row>
    <row r="110" spans="1:2" x14ac:dyDescent="0.25">
      <c r="A110">
        <v>-80</v>
      </c>
      <c r="B110">
        <v>28.002535956587899</v>
      </c>
    </row>
    <row r="111" spans="1:2" x14ac:dyDescent="0.25">
      <c r="A111">
        <v>-90</v>
      </c>
      <c r="B111">
        <v>18.240822788459901</v>
      </c>
    </row>
    <row r="112" spans="1:2" x14ac:dyDescent="0.25">
      <c r="A112">
        <v>-87</v>
      </c>
      <c r="B112">
        <v>12.9592533735551</v>
      </c>
    </row>
    <row r="113" spans="1:2" x14ac:dyDescent="0.25">
      <c r="A113">
        <v>-81</v>
      </c>
      <c r="B113">
        <v>10.4935647422598</v>
      </c>
    </row>
    <row r="114" spans="1:2" x14ac:dyDescent="0.25">
      <c r="A114">
        <v>-62</v>
      </c>
      <c r="B114">
        <v>9.2198692506998103</v>
      </c>
    </row>
    <row r="115" spans="1:2" x14ac:dyDescent="0.25">
      <c r="A115">
        <v>-72</v>
      </c>
      <c r="B115">
        <v>15.922468401601501</v>
      </c>
    </row>
    <row r="116" spans="1:2" x14ac:dyDescent="0.25">
      <c r="A116">
        <v>-47</v>
      </c>
      <c r="B116">
        <v>2.6016829168828299</v>
      </c>
    </row>
    <row r="117" spans="1:2" x14ac:dyDescent="0.25">
      <c r="A117">
        <v>-59</v>
      </c>
      <c r="B117">
        <v>7.70029246197831</v>
      </c>
    </row>
    <row r="118" spans="1:2" x14ac:dyDescent="0.25">
      <c r="A118">
        <v>-58</v>
      </c>
      <c r="B118">
        <v>8.8785093906578698</v>
      </c>
    </row>
    <row r="119" spans="1:2" x14ac:dyDescent="0.25">
      <c r="A119">
        <v>-61</v>
      </c>
      <c r="B119">
        <v>24.8860353210389</v>
      </c>
    </row>
    <row r="120" spans="1:2" x14ac:dyDescent="0.25">
      <c r="A120">
        <v>-81</v>
      </c>
      <c r="B120">
        <v>31.958552720672401</v>
      </c>
    </row>
    <row r="121" spans="1:2" x14ac:dyDescent="0.25">
      <c r="A121">
        <v>-76</v>
      </c>
      <c r="B121">
        <v>22.934646716267501</v>
      </c>
    </row>
    <row r="122" spans="1:2" x14ac:dyDescent="0.25">
      <c r="A122">
        <v>-76</v>
      </c>
      <c r="B122">
        <v>16.496109117000799</v>
      </c>
    </row>
    <row r="123" spans="1:2" x14ac:dyDescent="0.25">
      <c r="A123">
        <v>-69</v>
      </c>
      <c r="B123">
        <v>11.7790597247827</v>
      </c>
    </row>
    <row r="124" spans="1:2" x14ac:dyDescent="0.25">
      <c r="A124">
        <v>-82</v>
      </c>
      <c r="B124">
        <v>11.773401759899301</v>
      </c>
    </row>
    <row r="125" spans="1:2" x14ac:dyDescent="0.25">
      <c r="A125">
        <v>-84</v>
      </c>
      <c r="B125">
        <v>19.433604915197801</v>
      </c>
    </row>
    <row r="126" spans="1:2" x14ac:dyDescent="0.25">
      <c r="A126">
        <v>-91</v>
      </c>
      <c r="B126">
        <v>30.5649227710459</v>
      </c>
    </row>
    <row r="127" spans="1:2" x14ac:dyDescent="0.25">
      <c r="A127">
        <v>-67</v>
      </c>
      <c r="B127">
        <v>7.5413363537240503</v>
      </c>
    </row>
    <row r="128" spans="1:2" x14ac:dyDescent="0.25">
      <c r="A128">
        <v>-55</v>
      </c>
      <c r="B128">
        <v>9.1082156320543906</v>
      </c>
    </row>
    <row r="129" spans="1:2" x14ac:dyDescent="0.25">
      <c r="A129">
        <v>-67</v>
      </c>
      <c r="B129">
        <v>11.4200052539392</v>
      </c>
    </row>
    <row r="130" spans="1:2" x14ac:dyDescent="0.25">
      <c r="A130">
        <v>-79</v>
      </c>
      <c r="B130">
        <v>27.8660387568811</v>
      </c>
    </row>
    <row r="131" spans="1:2" x14ac:dyDescent="0.25">
      <c r="A131">
        <v>-79</v>
      </c>
      <c r="B131">
        <v>27.5762533350707</v>
      </c>
    </row>
    <row r="132" spans="1:2" x14ac:dyDescent="0.25">
      <c r="A132">
        <v>-77</v>
      </c>
      <c r="B132">
        <v>18.8520794874199</v>
      </c>
    </row>
    <row r="133" spans="1:2" x14ac:dyDescent="0.25">
      <c r="A133">
        <v>-89</v>
      </c>
      <c r="B133">
        <v>31.0543355105209</v>
      </c>
    </row>
    <row r="134" spans="1:2" x14ac:dyDescent="0.25">
      <c r="A134">
        <v>-92</v>
      </c>
      <c r="B134">
        <v>47.569245232607997</v>
      </c>
    </row>
    <row r="135" spans="1:2" x14ac:dyDescent="0.25">
      <c r="A135">
        <v>-90</v>
      </c>
      <c r="B135">
        <v>36.6195305813714</v>
      </c>
    </row>
    <row r="136" spans="1:2" x14ac:dyDescent="0.25">
      <c r="A136">
        <v>-91</v>
      </c>
      <c r="B136">
        <v>16.2182072992054</v>
      </c>
    </row>
    <row r="137" spans="1:2" x14ac:dyDescent="0.25">
      <c r="A137">
        <v>-67</v>
      </c>
      <c r="B137">
        <v>8.0631252625765395</v>
      </c>
    </row>
    <row r="138" spans="1:2" x14ac:dyDescent="0.25">
      <c r="A138">
        <v>-55</v>
      </c>
      <c r="B138">
        <v>6.74129067760766</v>
      </c>
    </row>
    <row r="139" spans="1:2" x14ac:dyDescent="0.25">
      <c r="A139">
        <v>-75</v>
      </c>
      <c r="B139">
        <v>15.2141547251235</v>
      </c>
    </row>
    <row r="140" spans="1:2" x14ac:dyDescent="0.25">
      <c r="A140">
        <v>-86</v>
      </c>
      <c r="B140">
        <v>17.475094534794302</v>
      </c>
    </row>
    <row r="141" spans="1:2" x14ac:dyDescent="0.25">
      <c r="A141">
        <v>-55</v>
      </c>
      <c r="B141">
        <v>11.641681751362199</v>
      </c>
    </row>
    <row r="142" spans="1:2" x14ac:dyDescent="0.25">
      <c r="A142">
        <v>-63</v>
      </c>
      <c r="B142">
        <v>25.8729896223841</v>
      </c>
    </row>
    <row r="143" spans="1:2" x14ac:dyDescent="0.25">
      <c r="A143">
        <v>-68</v>
      </c>
      <c r="B143">
        <v>14.5887806207372</v>
      </c>
    </row>
    <row r="144" spans="1:2" x14ac:dyDescent="0.25">
      <c r="A144">
        <v>-70</v>
      </c>
      <c r="B144">
        <v>9.7150458568140508</v>
      </c>
    </row>
    <row r="145" spans="1:2" x14ac:dyDescent="0.25">
      <c r="A145">
        <v>-64</v>
      </c>
      <c r="B145">
        <v>8.0381433179559494</v>
      </c>
    </row>
    <row r="146" spans="1:2" x14ac:dyDescent="0.25">
      <c r="A146">
        <v>-58</v>
      </c>
      <c r="B146">
        <v>6.9403098633994702</v>
      </c>
    </row>
    <row r="147" spans="1:2" x14ac:dyDescent="0.25">
      <c r="A147">
        <v>-82</v>
      </c>
      <c r="B147">
        <v>14.412476851672601</v>
      </c>
    </row>
    <row r="148" spans="1:2" x14ac:dyDescent="0.25">
      <c r="A148">
        <v>-93</v>
      </c>
      <c r="B148">
        <v>32.565564696470403</v>
      </c>
    </row>
    <row r="149" spans="1:2" x14ac:dyDescent="0.25">
      <c r="A149">
        <v>-76</v>
      </c>
      <c r="B149">
        <v>16.651959464279201</v>
      </c>
    </row>
    <row r="150" spans="1:2" x14ac:dyDescent="0.25">
      <c r="A150">
        <v>-77</v>
      </c>
      <c r="B150">
        <v>36.932899859068698</v>
      </c>
    </row>
    <row r="151" spans="1:2" x14ac:dyDescent="0.25">
      <c r="A151">
        <v>-80</v>
      </c>
      <c r="B151">
        <v>29.473513872628001</v>
      </c>
    </row>
    <row r="152" spans="1:2" x14ac:dyDescent="0.25">
      <c r="A152">
        <v>-81</v>
      </c>
      <c r="B152">
        <v>23.562080044002901</v>
      </c>
    </row>
    <row r="153" spans="1:2" x14ac:dyDescent="0.25">
      <c r="A153">
        <v>-79</v>
      </c>
      <c r="B153">
        <v>18.492329436823201</v>
      </c>
    </row>
    <row r="154" spans="1:2" x14ac:dyDescent="0.25">
      <c r="A154">
        <v>-82</v>
      </c>
      <c r="B154">
        <v>11.444907208011699</v>
      </c>
    </row>
    <row r="155" spans="1:2" x14ac:dyDescent="0.25">
      <c r="A155">
        <v>-80</v>
      </c>
      <c r="B155">
        <v>21.949145769254802</v>
      </c>
    </row>
    <row r="156" spans="1:2" x14ac:dyDescent="0.25">
      <c r="A156">
        <v>-89</v>
      </c>
      <c r="B156">
        <v>32.222887890442102</v>
      </c>
    </row>
    <row r="157" spans="1:2" x14ac:dyDescent="0.25">
      <c r="A157">
        <v>-92</v>
      </c>
      <c r="B157">
        <v>31.1295346736824</v>
      </c>
    </row>
    <row r="158" spans="1:2" x14ac:dyDescent="0.25">
      <c r="A158">
        <v>-52</v>
      </c>
      <c r="B158">
        <v>5.5024316442823702</v>
      </c>
    </row>
    <row r="159" spans="1:2" x14ac:dyDescent="0.25">
      <c r="A159">
        <v>-69</v>
      </c>
      <c r="B159">
        <v>18.384330066662699</v>
      </c>
    </row>
    <row r="160" spans="1:2" x14ac:dyDescent="0.25">
      <c r="A160">
        <v>-77</v>
      </c>
      <c r="B160">
        <v>8.6755126649668295</v>
      </c>
    </row>
    <row r="161" spans="1:2" x14ac:dyDescent="0.25">
      <c r="A161">
        <v>-67</v>
      </c>
      <c r="B161">
        <v>16.068979930287998</v>
      </c>
    </row>
    <row r="162" spans="1:2" x14ac:dyDescent="0.25">
      <c r="A162">
        <v>-66</v>
      </c>
      <c r="B162">
        <v>15.6056960113927</v>
      </c>
    </row>
    <row r="163" spans="1:2" x14ac:dyDescent="0.25">
      <c r="A163">
        <v>-68</v>
      </c>
      <c r="B163">
        <v>9.4721117497630907</v>
      </c>
    </row>
    <row r="164" spans="1:2" x14ac:dyDescent="0.25">
      <c r="A164">
        <v>-80</v>
      </c>
      <c r="B164">
        <v>21.934715726446001</v>
      </c>
    </row>
    <row r="165" spans="1:2" x14ac:dyDescent="0.25">
      <c r="A165">
        <v>-80</v>
      </c>
      <c r="B165">
        <v>18.248890075837402</v>
      </c>
    </row>
    <row r="166" spans="1:2" x14ac:dyDescent="0.25">
      <c r="A166">
        <v>-73</v>
      </c>
      <c r="B166">
        <v>11.1966512850941</v>
      </c>
    </row>
    <row r="167" spans="1:2" x14ac:dyDescent="0.25">
      <c r="A167">
        <v>-75</v>
      </c>
      <c r="B167">
        <v>10.565364593803601</v>
      </c>
    </row>
    <row r="168" spans="1:2" x14ac:dyDescent="0.25">
      <c r="A168">
        <v>-68</v>
      </c>
      <c r="B168">
        <v>23.500824538726299</v>
      </c>
    </row>
    <row r="169" spans="1:2" x14ac:dyDescent="0.25">
      <c r="A169">
        <v>-52</v>
      </c>
      <c r="B169">
        <v>11.1747748075744</v>
      </c>
    </row>
    <row r="170" spans="1:2" x14ac:dyDescent="0.25">
      <c r="A170">
        <v>-78</v>
      </c>
      <c r="B170">
        <v>26.6427873166453</v>
      </c>
    </row>
    <row r="171" spans="1:2" x14ac:dyDescent="0.25">
      <c r="A171">
        <v>-76</v>
      </c>
      <c r="B171">
        <v>26.038044242991798</v>
      </c>
    </row>
    <row r="172" spans="1:2" x14ac:dyDescent="0.25">
      <c r="A172">
        <v>-92</v>
      </c>
      <c r="B172">
        <v>28.985302378964398</v>
      </c>
    </row>
    <row r="173" spans="1:2" x14ac:dyDescent="0.25">
      <c r="A173">
        <v>-63</v>
      </c>
      <c r="B173">
        <v>29.4253562765177</v>
      </c>
    </row>
    <row r="174" spans="1:2" x14ac:dyDescent="0.25">
      <c r="A174">
        <v>-64</v>
      </c>
      <c r="B174">
        <v>20.230484917569299</v>
      </c>
    </row>
    <row r="175" spans="1:2" x14ac:dyDescent="0.25">
      <c r="A175">
        <v>-74</v>
      </c>
      <c r="B175">
        <v>15.2046741497475</v>
      </c>
    </row>
    <row r="176" spans="1:2" x14ac:dyDescent="0.25">
      <c r="A176">
        <v>-65</v>
      </c>
      <c r="B176">
        <v>11.0264113835826</v>
      </c>
    </row>
    <row r="177" spans="1:2" x14ac:dyDescent="0.25">
      <c r="A177">
        <v>-62</v>
      </c>
      <c r="B177">
        <v>2.6273372451971202</v>
      </c>
    </row>
    <row r="178" spans="1:2" x14ac:dyDescent="0.25">
      <c r="A178">
        <v>-81</v>
      </c>
      <c r="B178">
        <v>12.8673808135144</v>
      </c>
    </row>
    <row r="179" spans="1:2" x14ac:dyDescent="0.25">
      <c r="A179">
        <v>-91</v>
      </c>
      <c r="B179">
        <v>20.691362932392799</v>
      </c>
    </row>
    <row r="180" spans="1:2" x14ac:dyDescent="0.25">
      <c r="A180">
        <v>-88</v>
      </c>
      <c r="B180">
        <v>31.911847392465301</v>
      </c>
    </row>
    <row r="181" spans="1:2" x14ac:dyDescent="0.25">
      <c r="A181">
        <v>-63</v>
      </c>
      <c r="B181">
        <v>10.219723773175</v>
      </c>
    </row>
    <row r="182" spans="1:2" x14ac:dyDescent="0.25">
      <c r="A182">
        <v>-57</v>
      </c>
      <c r="B182">
        <v>10.7107884396994</v>
      </c>
    </row>
    <row r="183" spans="1:2" x14ac:dyDescent="0.25">
      <c r="A183">
        <v>-69</v>
      </c>
      <c r="B183">
        <v>12.8718685512244</v>
      </c>
    </row>
    <row r="184" spans="1:2" x14ac:dyDescent="0.25">
      <c r="A184">
        <v>-77</v>
      </c>
      <c r="B184">
        <v>21.278216654597699</v>
      </c>
    </row>
    <row r="185" spans="1:2" x14ac:dyDescent="0.25">
      <c r="A185">
        <v>-87</v>
      </c>
      <c r="B185">
        <v>19.475521276720599</v>
      </c>
    </row>
    <row r="186" spans="1:2" x14ac:dyDescent="0.25">
      <c r="A186">
        <v>-53</v>
      </c>
      <c r="B186">
        <v>7.14400125979832</v>
      </c>
    </row>
    <row r="187" spans="1:2" x14ac:dyDescent="0.25">
      <c r="A187">
        <v>-63</v>
      </c>
      <c r="B187">
        <v>27.277089140888901</v>
      </c>
    </row>
    <row r="188" spans="1:2" x14ac:dyDescent="0.25">
      <c r="A188">
        <v>-77</v>
      </c>
      <c r="B188">
        <v>15.769861128113901</v>
      </c>
    </row>
    <row r="189" spans="1:2" x14ac:dyDescent="0.25">
      <c r="A189">
        <v>-66</v>
      </c>
      <c r="B189">
        <v>8.5055344335320804</v>
      </c>
    </row>
    <row r="190" spans="1:2" x14ac:dyDescent="0.25">
      <c r="A190">
        <v>-60</v>
      </c>
      <c r="B190">
        <v>6.5381761982987197</v>
      </c>
    </row>
    <row r="191" spans="1:2" x14ac:dyDescent="0.25">
      <c r="A191">
        <v>-62</v>
      </c>
      <c r="B191">
        <v>7.59657166095338</v>
      </c>
    </row>
    <row r="192" spans="1:2" x14ac:dyDescent="0.25">
      <c r="A192">
        <v>-90</v>
      </c>
      <c r="B192">
        <v>13.0946740700179</v>
      </c>
    </row>
    <row r="193" spans="1:2" x14ac:dyDescent="0.25">
      <c r="A193">
        <v>-72</v>
      </c>
      <c r="B193">
        <v>16.113123657441399</v>
      </c>
    </row>
    <row r="194" spans="1:2" x14ac:dyDescent="0.25">
      <c r="A194">
        <v>-54</v>
      </c>
      <c r="B194">
        <v>20.3936164522136</v>
      </c>
    </row>
    <row r="195" spans="1:2" x14ac:dyDescent="0.25">
      <c r="A195">
        <v>-54</v>
      </c>
      <c r="B195">
        <v>10.696191845699101</v>
      </c>
    </row>
    <row r="196" spans="1:2" x14ac:dyDescent="0.25">
      <c r="A196">
        <v>-66</v>
      </c>
      <c r="B196">
        <v>15.0842340209902</v>
      </c>
    </row>
    <row r="197" spans="1:2" x14ac:dyDescent="0.25">
      <c r="A197">
        <v>-56</v>
      </c>
      <c r="B197">
        <v>7.4167311532777003</v>
      </c>
    </row>
    <row r="198" spans="1:2" x14ac:dyDescent="0.25">
      <c r="A198">
        <v>-83</v>
      </c>
      <c r="B198">
        <v>19.821900867474799</v>
      </c>
    </row>
    <row r="199" spans="1:2" x14ac:dyDescent="0.25">
      <c r="A199">
        <v>-81</v>
      </c>
      <c r="B199">
        <v>34.811967654816598</v>
      </c>
    </row>
    <row r="200" spans="1:2" x14ac:dyDescent="0.25">
      <c r="A200">
        <v>-76</v>
      </c>
      <c r="B200">
        <v>27.4826130489806</v>
      </c>
    </row>
    <row r="201" spans="1:2" x14ac:dyDescent="0.25">
      <c r="A201">
        <v>-81</v>
      </c>
      <c r="B201">
        <v>22.618567947595601</v>
      </c>
    </row>
    <row r="202" spans="1:2" x14ac:dyDescent="0.25">
      <c r="A202">
        <v>-82</v>
      </c>
      <c r="B202">
        <v>17.725299658962001</v>
      </c>
    </row>
    <row r="203" spans="1:2" x14ac:dyDescent="0.25">
      <c r="A203">
        <v>-74</v>
      </c>
      <c r="B203">
        <v>15.784232290485299</v>
      </c>
    </row>
    <row r="204" spans="1:2" x14ac:dyDescent="0.25">
      <c r="A204">
        <v>-82</v>
      </c>
      <c r="B204">
        <v>22.620897418095499</v>
      </c>
    </row>
    <row r="205" spans="1:2" x14ac:dyDescent="0.25">
      <c r="A205">
        <v>-90</v>
      </c>
      <c r="B205">
        <v>33.195459087049798</v>
      </c>
    </row>
    <row r="206" spans="1:2" x14ac:dyDescent="0.25">
      <c r="A206">
        <v>-58</v>
      </c>
      <c r="B206">
        <v>6.65212402169412</v>
      </c>
    </row>
    <row r="207" spans="1:2" x14ac:dyDescent="0.25">
      <c r="A207">
        <v>-74</v>
      </c>
      <c r="B207">
        <v>16.574950648493601</v>
      </c>
    </row>
    <row r="208" spans="1:2" x14ac:dyDescent="0.25">
      <c r="A208">
        <v>-72</v>
      </c>
      <c r="B208">
        <v>12.4583507736778</v>
      </c>
    </row>
    <row r="209" spans="1:2" x14ac:dyDescent="0.25">
      <c r="A209">
        <v>-69</v>
      </c>
      <c r="B209">
        <v>8.8059030769138005</v>
      </c>
    </row>
    <row r="210" spans="1:2" x14ac:dyDescent="0.25">
      <c r="A210">
        <v>-63</v>
      </c>
      <c r="B210">
        <v>18.968309202456599</v>
      </c>
    </row>
    <row r="211" spans="1:2" x14ac:dyDescent="0.25">
      <c r="A211">
        <v>-59</v>
      </c>
      <c r="B211">
        <v>24.128480930220199</v>
      </c>
    </row>
    <row r="212" spans="1:2" x14ac:dyDescent="0.25">
      <c r="A212">
        <v>-66</v>
      </c>
      <c r="B212">
        <v>11.2073422362306</v>
      </c>
    </row>
    <row r="213" spans="1:2" x14ac:dyDescent="0.25">
      <c r="A213">
        <v>-56</v>
      </c>
      <c r="B213">
        <v>8.8725484501353904</v>
      </c>
    </row>
    <row r="214" spans="1:2" x14ac:dyDescent="0.25">
      <c r="A214">
        <v>-73</v>
      </c>
      <c r="B214">
        <v>12.0311158252258</v>
      </c>
    </row>
    <row r="215" spans="1:2" x14ac:dyDescent="0.25">
      <c r="A215">
        <v>-74</v>
      </c>
      <c r="B215">
        <v>15.6903123295873</v>
      </c>
    </row>
    <row r="216" spans="1:2" x14ac:dyDescent="0.25">
      <c r="A216">
        <v>-90</v>
      </c>
      <c r="B216">
        <v>20.169270908984199</v>
      </c>
    </row>
    <row r="217" spans="1:2" x14ac:dyDescent="0.25">
      <c r="A217">
        <v>-92</v>
      </c>
      <c r="B217">
        <v>25.872040893597799</v>
      </c>
    </row>
    <row r="218" spans="1:2" x14ac:dyDescent="0.25">
      <c r="A218">
        <v>-81</v>
      </c>
      <c r="B218">
        <v>25.1635004321735</v>
      </c>
    </row>
    <row r="219" spans="1:2" x14ac:dyDescent="0.25">
      <c r="A219">
        <v>-71</v>
      </c>
      <c r="B219">
        <v>30.667239719283501</v>
      </c>
    </row>
    <row r="220" spans="1:2" x14ac:dyDescent="0.25">
      <c r="A220">
        <v>-67</v>
      </c>
      <c r="B220">
        <v>21.098069105963202</v>
      </c>
    </row>
    <row r="221" spans="1:2" x14ac:dyDescent="0.25">
      <c r="A221">
        <v>-74</v>
      </c>
      <c r="B221">
        <v>14.4618157919398</v>
      </c>
    </row>
    <row r="222" spans="1:2" x14ac:dyDescent="0.25">
      <c r="A222">
        <v>-64</v>
      </c>
      <c r="B222">
        <v>9.9858774276475</v>
      </c>
    </row>
    <row r="223" spans="1:2" x14ac:dyDescent="0.25">
      <c r="A223">
        <v>-90</v>
      </c>
      <c r="B223">
        <v>4.0549847102054501</v>
      </c>
    </row>
    <row r="224" spans="1:2" x14ac:dyDescent="0.25">
      <c r="A224">
        <v>-84</v>
      </c>
      <c r="B224">
        <v>11.3719166810173</v>
      </c>
    </row>
    <row r="225" spans="1:2" x14ac:dyDescent="0.25">
      <c r="A225">
        <v>-88</v>
      </c>
      <c r="B225">
        <v>19.193032589979101</v>
      </c>
    </row>
    <row r="226" spans="1:2" x14ac:dyDescent="0.25">
      <c r="A226">
        <v>-73</v>
      </c>
      <c r="B226">
        <v>9.3159945255458307</v>
      </c>
    </row>
    <row r="227" spans="1:2" x14ac:dyDescent="0.25">
      <c r="A227">
        <v>-46</v>
      </c>
      <c r="B227">
        <v>9.4863898296454092</v>
      </c>
    </row>
    <row r="228" spans="1:2" x14ac:dyDescent="0.25">
      <c r="A228">
        <v>-67</v>
      </c>
      <c r="B228">
        <v>14.662623230513701</v>
      </c>
    </row>
    <row r="229" spans="1:2" x14ac:dyDescent="0.25">
      <c r="A229">
        <v>-77</v>
      </c>
      <c r="B229">
        <v>31.063678404207</v>
      </c>
    </row>
    <row r="230" spans="1:2" x14ac:dyDescent="0.25">
      <c r="A230">
        <v>-74</v>
      </c>
      <c r="B230">
        <v>30.538037723468701</v>
      </c>
    </row>
    <row r="231" spans="1:2" x14ac:dyDescent="0.25">
      <c r="A231">
        <v>-87</v>
      </c>
      <c r="B231">
        <v>32.895482273406401</v>
      </c>
    </row>
    <row r="232" spans="1:2" x14ac:dyDescent="0.25">
      <c r="A232">
        <v>-92</v>
      </c>
      <c r="B232">
        <v>34.178092691079101</v>
      </c>
    </row>
    <row r="233" spans="1:2" x14ac:dyDescent="0.25">
      <c r="A233">
        <v>-90</v>
      </c>
      <c r="B233">
        <v>16.287241878230901</v>
      </c>
    </row>
    <row r="234" spans="1:2" x14ac:dyDescent="0.25">
      <c r="A234">
        <v>-89</v>
      </c>
      <c r="B234">
        <v>17.139687890973899</v>
      </c>
    </row>
    <row r="235" spans="1:2" x14ac:dyDescent="0.25">
      <c r="A235">
        <v>-61</v>
      </c>
      <c r="B235">
        <v>9.2276751676681794</v>
      </c>
    </row>
    <row r="236" spans="1:2" x14ac:dyDescent="0.25">
      <c r="A236">
        <v>-72</v>
      </c>
      <c r="B236">
        <v>12.6342787684932</v>
      </c>
    </row>
    <row r="237" spans="1:2" x14ac:dyDescent="0.25">
      <c r="A237">
        <v>-79</v>
      </c>
      <c r="B237">
        <v>21.917721231916399</v>
      </c>
    </row>
    <row r="238" spans="1:2" x14ac:dyDescent="0.25">
      <c r="A238">
        <v>-90</v>
      </c>
      <c r="B238">
        <v>21.379778506804001</v>
      </c>
    </row>
    <row r="239" spans="1:2" x14ac:dyDescent="0.25">
      <c r="A239">
        <v>-53</v>
      </c>
      <c r="B239">
        <v>5.3861631984186999</v>
      </c>
    </row>
    <row r="240" spans="1:2" x14ac:dyDescent="0.25">
      <c r="A240">
        <v>-86</v>
      </c>
      <c r="B240">
        <v>42.481514709341504</v>
      </c>
    </row>
    <row r="241" spans="1:2" x14ac:dyDescent="0.25">
      <c r="A241">
        <v>-88</v>
      </c>
      <c r="B241">
        <v>33.398623025508101</v>
      </c>
    </row>
    <row r="242" spans="1:2" x14ac:dyDescent="0.25">
      <c r="A242">
        <v>-64</v>
      </c>
      <c r="B242">
        <v>11.3564073984689</v>
      </c>
    </row>
    <row r="243" spans="1:2" x14ac:dyDescent="0.25">
      <c r="A243">
        <v>-93.5</v>
      </c>
      <c r="B243">
        <v>23.805523077638899</v>
      </c>
    </row>
    <row r="244" spans="1:2" x14ac:dyDescent="0.25">
      <c r="A244">
        <v>-44</v>
      </c>
      <c r="B244">
        <v>3.0824915247247602</v>
      </c>
    </row>
    <row r="245" spans="1:2" x14ac:dyDescent="0.25">
      <c r="A245">
        <v>-57</v>
      </c>
      <c r="B245">
        <v>25.369737720362799</v>
      </c>
    </row>
    <row r="246" spans="1:2" x14ac:dyDescent="0.25">
      <c r="A246">
        <v>-57</v>
      </c>
      <c r="B246">
        <v>13.676422046719599</v>
      </c>
    </row>
    <row r="247" spans="1:2" x14ac:dyDescent="0.25">
      <c r="A247">
        <v>-67</v>
      </c>
      <c r="B247">
        <v>8.9734116143192697</v>
      </c>
    </row>
    <row r="248" spans="1:2" x14ac:dyDescent="0.25">
      <c r="A248">
        <v>-68</v>
      </c>
      <c r="B248">
        <v>8.1680932903585202</v>
      </c>
    </row>
    <row r="249" spans="1:2" x14ac:dyDescent="0.25">
      <c r="A249">
        <v>-65</v>
      </c>
      <c r="B249">
        <v>8.3618718598170307</v>
      </c>
    </row>
    <row r="250" spans="1:2" x14ac:dyDescent="0.25">
      <c r="A250">
        <v>-90.3333333333333</v>
      </c>
      <c r="B250">
        <v>15.1541904765645</v>
      </c>
    </row>
    <row r="251" spans="1:2" x14ac:dyDescent="0.25">
      <c r="A251">
        <v>-94</v>
      </c>
      <c r="B251">
        <v>32.900547168702197</v>
      </c>
    </row>
    <row r="252" spans="1:2" x14ac:dyDescent="0.25">
      <c r="A252">
        <v>-64</v>
      </c>
      <c r="B252">
        <v>18.037648239168998</v>
      </c>
    </row>
    <row r="253" spans="1:2" x14ac:dyDescent="0.25">
      <c r="A253">
        <v>-81</v>
      </c>
      <c r="B253">
        <v>38.580268169104201</v>
      </c>
    </row>
    <row r="254" spans="1:2" x14ac:dyDescent="0.25">
      <c r="A254">
        <v>-85</v>
      </c>
      <c r="B254">
        <v>28.948195453257501</v>
      </c>
    </row>
    <row r="255" spans="1:2" x14ac:dyDescent="0.25">
      <c r="A255">
        <v>-86</v>
      </c>
      <c r="B255">
        <v>18.129799116371899</v>
      </c>
    </row>
    <row r="256" spans="1:2" x14ac:dyDescent="0.25">
      <c r="A256">
        <v>-90</v>
      </c>
      <c r="B256">
        <v>12.809303181672201</v>
      </c>
    </row>
    <row r="257" spans="1:2" x14ac:dyDescent="0.25">
      <c r="A257">
        <v>-90</v>
      </c>
      <c r="B257">
        <v>11.732642541218</v>
      </c>
    </row>
    <row r="258" spans="1:2" x14ac:dyDescent="0.25">
      <c r="A258">
        <v>-68</v>
      </c>
      <c r="B258">
        <v>14.5521476078275</v>
      </c>
    </row>
    <row r="259" spans="1:2" x14ac:dyDescent="0.25">
      <c r="A259">
        <v>-78</v>
      </c>
      <c r="B259">
        <v>25.170985360132399</v>
      </c>
    </row>
    <row r="260" spans="1:2" x14ac:dyDescent="0.25">
      <c r="A260">
        <v>-86</v>
      </c>
      <c r="B260">
        <v>26.6676194850609</v>
      </c>
    </row>
    <row r="261" spans="1:2" x14ac:dyDescent="0.25">
      <c r="A261">
        <v>-51</v>
      </c>
      <c r="B261">
        <v>2.66716216229909</v>
      </c>
    </row>
    <row r="262" spans="1:2" x14ac:dyDescent="0.25">
      <c r="A262">
        <v>-62</v>
      </c>
      <c r="B262">
        <v>16.523183470505899</v>
      </c>
    </row>
    <row r="263" spans="1:2" x14ac:dyDescent="0.25">
      <c r="A263">
        <v>-56</v>
      </c>
      <c r="B263">
        <v>9.3723273523709096</v>
      </c>
    </row>
    <row r="264" spans="1:2" x14ac:dyDescent="0.25">
      <c r="A264">
        <v>-72</v>
      </c>
      <c r="B264">
        <v>19.355828992838301</v>
      </c>
    </row>
    <row r="265" spans="1:2" x14ac:dyDescent="0.25">
      <c r="A265">
        <v>-73</v>
      </c>
      <c r="B265">
        <v>18.538062142521799</v>
      </c>
    </row>
    <row r="266" spans="1:2" x14ac:dyDescent="0.25">
      <c r="A266">
        <v>-68</v>
      </c>
      <c r="B266">
        <v>10.362813372824901</v>
      </c>
    </row>
    <row r="267" spans="1:2" x14ac:dyDescent="0.25">
      <c r="A267">
        <v>-83</v>
      </c>
      <c r="B267">
        <v>22.953708937772902</v>
      </c>
    </row>
    <row r="268" spans="1:2" x14ac:dyDescent="0.25">
      <c r="A268">
        <v>-66</v>
      </c>
      <c r="B268">
        <v>25.628335724350102</v>
      </c>
    </row>
    <row r="269" spans="1:2" x14ac:dyDescent="0.25">
      <c r="A269">
        <v>-54</v>
      </c>
      <c r="B269">
        <v>12.7067116123724</v>
      </c>
    </row>
    <row r="270" spans="1:2" x14ac:dyDescent="0.25">
      <c r="A270">
        <v>-67</v>
      </c>
      <c r="B270">
        <v>7.5288854420823803</v>
      </c>
    </row>
    <row r="271" spans="1:2" x14ac:dyDescent="0.25">
      <c r="A271">
        <v>-65</v>
      </c>
      <c r="B271">
        <v>11.0852942225274</v>
      </c>
    </row>
    <row r="272" spans="1:2" x14ac:dyDescent="0.25">
      <c r="A272">
        <v>-77</v>
      </c>
      <c r="B272">
        <v>15.991432112228001</v>
      </c>
    </row>
    <row r="273" spans="1:2" x14ac:dyDescent="0.25">
      <c r="A273">
        <v>-90.6666666666666</v>
      </c>
      <c r="B273">
        <v>19.249688023445898</v>
      </c>
    </row>
    <row r="274" spans="1:2" x14ac:dyDescent="0.25">
      <c r="A274">
        <v>-71</v>
      </c>
      <c r="B274">
        <v>24.810214710880601</v>
      </c>
    </row>
    <row r="275" spans="1:2" x14ac:dyDescent="0.25">
      <c r="A275">
        <v>-59</v>
      </c>
      <c r="B275">
        <v>9.7747122719801798</v>
      </c>
    </row>
    <row r="276" spans="1:2" x14ac:dyDescent="0.25">
      <c r="A276">
        <v>-73</v>
      </c>
      <c r="B276">
        <v>12.1175287909705</v>
      </c>
    </row>
    <row r="277" spans="1:2" x14ac:dyDescent="0.25">
      <c r="A277">
        <v>-75</v>
      </c>
      <c r="B277">
        <v>10.924418931915699</v>
      </c>
    </row>
    <row r="278" spans="1:2" x14ac:dyDescent="0.25">
      <c r="A278">
        <v>-68</v>
      </c>
      <c r="B278">
        <v>17.371550132328402</v>
      </c>
    </row>
    <row r="279" spans="1:2" x14ac:dyDescent="0.25">
      <c r="A279">
        <v>-57</v>
      </c>
      <c r="B279">
        <v>10.695092332467199</v>
      </c>
    </row>
    <row r="280" spans="1:2" x14ac:dyDescent="0.25">
      <c r="A280">
        <v>-67</v>
      </c>
      <c r="B280">
        <v>15.2657297237963</v>
      </c>
    </row>
    <row r="281" spans="1:2" x14ac:dyDescent="0.25">
      <c r="A281">
        <v>-80</v>
      </c>
      <c r="B281">
        <v>12.528005787035699</v>
      </c>
    </row>
    <row r="282" spans="1:2" x14ac:dyDescent="0.25">
      <c r="A282">
        <v>-61</v>
      </c>
      <c r="B282">
        <v>14.5004053046802</v>
      </c>
    </row>
    <row r="283" spans="1:2" x14ac:dyDescent="0.25">
      <c r="A283">
        <v>-51</v>
      </c>
      <c r="B283">
        <v>9.9542750614999598</v>
      </c>
    </row>
    <row r="284" spans="1:2" x14ac:dyDescent="0.25">
      <c r="A284">
        <v>-60</v>
      </c>
      <c r="B284">
        <v>10.381354439570901</v>
      </c>
    </row>
    <row r="285" spans="1:2" x14ac:dyDescent="0.25">
      <c r="A285">
        <v>-77</v>
      </c>
      <c r="B285">
        <v>26.3813971578459</v>
      </c>
    </row>
    <row r="286" spans="1:2" x14ac:dyDescent="0.25">
      <c r="A286">
        <v>-77</v>
      </c>
      <c r="B286">
        <v>26.0784537118288</v>
      </c>
    </row>
    <row r="287" spans="1:2" x14ac:dyDescent="0.25">
      <c r="A287">
        <v>-88</v>
      </c>
      <c r="B287">
        <v>29.802965523585002</v>
      </c>
    </row>
    <row r="288" spans="1:2" x14ac:dyDescent="0.25">
      <c r="A288">
        <v>-92</v>
      </c>
      <c r="B288">
        <v>48.902567335468099</v>
      </c>
    </row>
    <row r="289" spans="1:2" x14ac:dyDescent="0.25">
      <c r="A289">
        <v>-92</v>
      </c>
      <c r="B289">
        <v>37.8265253492836</v>
      </c>
    </row>
    <row r="290" spans="1:2" x14ac:dyDescent="0.25">
      <c r="A290">
        <v>-93</v>
      </c>
      <c r="B290">
        <v>17.1804030220481</v>
      </c>
    </row>
    <row r="291" spans="1:2" x14ac:dyDescent="0.25">
      <c r="A291">
        <v>-53</v>
      </c>
      <c r="B291">
        <v>6.2996031621047299</v>
      </c>
    </row>
    <row r="292" spans="1:2" x14ac:dyDescent="0.25">
      <c r="A292">
        <v>-69</v>
      </c>
      <c r="B292">
        <v>13.8573628082691</v>
      </c>
    </row>
    <row r="293" spans="1:2" x14ac:dyDescent="0.25">
      <c r="A293">
        <v>-74</v>
      </c>
      <c r="B293">
        <v>16.2914065997997</v>
      </c>
    </row>
    <row r="294" spans="1:2" x14ac:dyDescent="0.25">
      <c r="A294">
        <v>-59</v>
      </c>
      <c r="B294">
        <v>13.110063081465301</v>
      </c>
    </row>
    <row r="295" spans="1:2" x14ac:dyDescent="0.25">
      <c r="A295">
        <v>-65</v>
      </c>
      <c r="B295">
        <v>26.800216267784101</v>
      </c>
    </row>
    <row r="296" spans="1:2" x14ac:dyDescent="0.25">
      <c r="A296">
        <v>-65</v>
      </c>
      <c r="B296">
        <v>14.9298533147516</v>
      </c>
    </row>
    <row r="297" spans="1:2" x14ac:dyDescent="0.25">
      <c r="A297">
        <v>-64</v>
      </c>
      <c r="B297">
        <v>7.6474908303312104</v>
      </c>
    </row>
    <row r="298" spans="1:2" x14ac:dyDescent="0.25">
      <c r="A298">
        <v>-63</v>
      </c>
      <c r="B298">
        <v>6.6972940804477101</v>
      </c>
    </row>
    <row r="299" spans="1:2" x14ac:dyDescent="0.25">
      <c r="A299">
        <v>-63</v>
      </c>
      <c r="B299">
        <v>8.91408441737007</v>
      </c>
    </row>
    <row r="300" spans="1:2" x14ac:dyDescent="0.25">
      <c r="A300">
        <v>-87</v>
      </c>
      <c r="B300">
        <v>13.906850434228399</v>
      </c>
    </row>
    <row r="301" spans="1:2" x14ac:dyDescent="0.25">
      <c r="A301">
        <v>-92</v>
      </c>
      <c r="B301">
        <v>31.4484022487629</v>
      </c>
    </row>
    <row r="302" spans="1:2" x14ac:dyDescent="0.25">
      <c r="A302">
        <v>-71</v>
      </c>
      <c r="B302">
        <v>17.541429645271201</v>
      </c>
    </row>
    <row r="303" spans="1:2" x14ac:dyDescent="0.25">
      <c r="A303">
        <v>-69</v>
      </c>
      <c r="B303">
        <v>19.751242796340598</v>
      </c>
    </row>
    <row r="304" spans="1:2" x14ac:dyDescent="0.25">
      <c r="A304">
        <v>-56</v>
      </c>
      <c r="B304">
        <v>9.4138472475391204</v>
      </c>
    </row>
    <row r="305" spans="1:2" x14ac:dyDescent="0.25">
      <c r="A305">
        <v>-70</v>
      </c>
      <c r="B305">
        <v>14.6175961087998</v>
      </c>
    </row>
    <row r="306" spans="1:2" x14ac:dyDescent="0.25">
      <c r="A306">
        <v>-68</v>
      </c>
      <c r="B306">
        <v>14.1128929706137</v>
      </c>
    </row>
    <row r="307" spans="1:2" x14ac:dyDescent="0.25">
      <c r="A307">
        <v>-63</v>
      </c>
      <c r="B307">
        <v>8.7613298648093298</v>
      </c>
    </row>
    <row r="308" spans="1:2" x14ac:dyDescent="0.25">
      <c r="A308">
        <v>-82</v>
      </c>
      <c r="B308">
        <v>20.999446516515601</v>
      </c>
    </row>
    <row r="309" spans="1:2" x14ac:dyDescent="0.25">
      <c r="A309">
        <v>-82</v>
      </c>
      <c r="B309">
        <v>34.986470127750799</v>
      </c>
    </row>
    <row r="310" spans="1:2" x14ac:dyDescent="0.25">
      <c r="A310">
        <v>-71</v>
      </c>
      <c r="B310">
        <v>26.2665189928166</v>
      </c>
    </row>
    <row r="311" spans="1:2" x14ac:dyDescent="0.25">
      <c r="A311">
        <v>-81</v>
      </c>
      <c r="B311">
        <v>13.7539175510106</v>
      </c>
    </row>
    <row r="312" spans="1:2" x14ac:dyDescent="0.25">
      <c r="A312">
        <v>-78</v>
      </c>
      <c r="B312">
        <v>8.2785808566444494</v>
      </c>
    </row>
    <row r="313" spans="1:2" x14ac:dyDescent="0.25">
      <c r="A313">
        <v>-74</v>
      </c>
      <c r="B313">
        <v>11.619121696582701</v>
      </c>
    </row>
    <row r="314" spans="1:2" x14ac:dyDescent="0.25">
      <c r="A314">
        <v>-74</v>
      </c>
      <c r="B314">
        <v>18.722847005730699</v>
      </c>
    </row>
    <row r="315" spans="1:2" x14ac:dyDescent="0.25">
      <c r="A315">
        <v>-81</v>
      </c>
      <c r="B315">
        <v>29.553519316656601</v>
      </c>
    </row>
    <row r="316" spans="1:2" x14ac:dyDescent="0.25">
      <c r="A316">
        <v>-92</v>
      </c>
      <c r="B316">
        <v>30.863715411466501</v>
      </c>
    </row>
    <row r="317" spans="1:2" x14ac:dyDescent="0.25">
      <c r="A317">
        <v>-56</v>
      </c>
      <c r="B317">
        <v>4.4247885825200699</v>
      </c>
    </row>
    <row r="318" spans="1:2" x14ac:dyDescent="0.25">
      <c r="A318">
        <v>-79</v>
      </c>
      <c r="B318">
        <v>33.7466308244245</v>
      </c>
    </row>
    <row r="319" spans="1:2" x14ac:dyDescent="0.25">
      <c r="A319">
        <v>-78</v>
      </c>
      <c r="B319">
        <v>26.1200310107013</v>
      </c>
    </row>
    <row r="320" spans="1:2" x14ac:dyDescent="0.25">
      <c r="A320">
        <v>-77</v>
      </c>
      <c r="B320">
        <v>21.224740658015101</v>
      </c>
    </row>
    <row r="321" spans="1:2" x14ac:dyDescent="0.25">
      <c r="A321">
        <v>-82</v>
      </c>
      <c r="B321">
        <v>16.402507369301802</v>
      </c>
    </row>
    <row r="322" spans="1:2" x14ac:dyDescent="0.25">
      <c r="A322">
        <v>-79</v>
      </c>
      <c r="B322">
        <v>8.1210775762825893</v>
      </c>
    </row>
    <row r="323" spans="1:2" x14ac:dyDescent="0.25">
      <c r="A323">
        <v>-82</v>
      </c>
      <c r="B323">
        <v>22.0541379337302</v>
      </c>
    </row>
    <row r="324" spans="1:2" x14ac:dyDescent="0.25">
      <c r="A324">
        <v>-87</v>
      </c>
      <c r="B324">
        <v>32.811865292908898</v>
      </c>
    </row>
    <row r="325" spans="1:2" x14ac:dyDescent="0.25">
      <c r="A325">
        <v>-66</v>
      </c>
      <c r="B325">
        <v>6.7134010754609301</v>
      </c>
    </row>
    <row r="326" spans="1:2" x14ac:dyDescent="0.25">
      <c r="A326">
        <v>-92</v>
      </c>
      <c r="B326">
        <v>48.0800792428631</v>
      </c>
    </row>
    <row r="327" spans="1:2" x14ac:dyDescent="0.25">
      <c r="A327">
        <v>-72</v>
      </c>
      <c r="B327">
        <v>19.6665449177022</v>
      </c>
    </row>
    <row r="328" spans="1:2" x14ac:dyDescent="0.25">
      <c r="A328">
        <v>-59</v>
      </c>
      <c r="B328">
        <v>10.3758338941985</v>
      </c>
    </row>
    <row r="329" spans="1:2" x14ac:dyDescent="0.25">
      <c r="A329">
        <v>-63</v>
      </c>
      <c r="B329">
        <v>24.992674006596399</v>
      </c>
    </row>
    <row r="330" spans="1:2" x14ac:dyDescent="0.25">
      <c r="A330">
        <v>-47</v>
      </c>
      <c r="B330">
        <v>8.0127143965075902</v>
      </c>
    </row>
    <row r="331" spans="1:2" x14ac:dyDescent="0.25">
      <c r="A331">
        <v>-61</v>
      </c>
      <c r="B331">
        <v>13.755163394158499</v>
      </c>
    </row>
    <row r="332" spans="1:2" x14ac:dyDescent="0.25">
      <c r="A332">
        <v>-81</v>
      </c>
      <c r="B332">
        <v>30.839781387033199</v>
      </c>
    </row>
    <row r="333" spans="1:2" x14ac:dyDescent="0.25">
      <c r="A333">
        <v>-78</v>
      </c>
      <c r="B333">
        <v>30.5724998650748</v>
      </c>
    </row>
    <row r="334" spans="1:2" x14ac:dyDescent="0.25">
      <c r="A334">
        <v>-86</v>
      </c>
      <c r="B334">
        <v>33.618175946948597</v>
      </c>
    </row>
    <row r="335" spans="1:2" x14ac:dyDescent="0.25">
      <c r="A335">
        <v>-87</v>
      </c>
      <c r="B335">
        <v>43.149265254462897</v>
      </c>
    </row>
    <row r="336" spans="1:2" x14ac:dyDescent="0.25">
      <c r="A336">
        <v>-92</v>
      </c>
      <c r="B336">
        <v>33.0923559149239</v>
      </c>
    </row>
    <row r="337" spans="1:2" x14ac:dyDescent="0.25">
      <c r="A337">
        <v>-92</v>
      </c>
      <c r="B337">
        <v>20.004639861792</v>
      </c>
    </row>
    <row r="338" spans="1:2" x14ac:dyDescent="0.25">
      <c r="A338">
        <v>-94</v>
      </c>
      <c r="B338">
        <v>14.8367869837104</v>
      </c>
    </row>
    <row r="339" spans="1:2" x14ac:dyDescent="0.25">
      <c r="A339">
        <v>-89</v>
      </c>
      <c r="B339">
        <v>16.379007936990501</v>
      </c>
    </row>
    <row r="340" spans="1:2" x14ac:dyDescent="0.25">
      <c r="A340">
        <v>-73</v>
      </c>
      <c r="B340">
        <v>7.7349847446520501</v>
      </c>
    </row>
    <row r="341" spans="1:2" x14ac:dyDescent="0.25">
      <c r="A341">
        <v>-67</v>
      </c>
      <c r="B341">
        <v>11.589003408404</v>
      </c>
    </row>
    <row r="342" spans="1:2" x14ac:dyDescent="0.25">
      <c r="A342">
        <v>-84</v>
      </c>
      <c r="B342">
        <v>21.332287828547599</v>
      </c>
    </row>
    <row r="343" spans="1:2" x14ac:dyDescent="0.25">
      <c r="A343">
        <v>-90</v>
      </c>
      <c r="B343">
        <v>21.941397608174299</v>
      </c>
    </row>
    <row r="344" spans="1:2" x14ac:dyDescent="0.25">
      <c r="A344">
        <v>-52</v>
      </c>
      <c r="B344">
        <v>5.4616622011984504</v>
      </c>
    </row>
    <row r="345" spans="1:2" x14ac:dyDescent="0.25">
      <c r="A345">
        <v>-68</v>
      </c>
      <c r="B345">
        <v>8.3943433334597408</v>
      </c>
    </row>
    <row r="346" spans="1:2" x14ac:dyDescent="0.25">
      <c r="A346">
        <v>-75</v>
      </c>
      <c r="B346">
        <v>17.996069126339702</v>
      </c>
    </row>
    <row r="347" spans="1:2" x14ac:dyDescent="0.25">
      <c r="A347">
        <v>-79</v>
      </c>
      <c r="B347">
        <v>19.970401322957901</v>
      </c>
    </row>
    <row r="348" spans="1:2" x14ac:dyDescent="0.25">
      <c r="A348">
        <v>-57</v>
      </c>
      <c r="B348">
        <v>8.73720515954615</v>
      </c>
    </row>
    <row r="349" spans="1:2" x14ac:dyDescent="0.25">
      <c r="A349">
        <v>-80</v>
      </c>
      <c r="B349">
        <v>35.867828091480497</v>
      </c>
    </row>
    <row r="350" spans="1:2" x14ac:dyDescent="0.25">
      <c r="A350">
        <v>-83</v>
      </c>
      <c r="B350">
        <v>28.127389142968799</v>
      </c>
    </row>
    <row r="351" spans="1:2" x14ac:dyDescent="0.25">
      <c r="A351">
        <v>-78</v>
      </c>
      <c r="B351">
        <v>17.097433959515602</v>
      </c>
    </row>
    <row r="352" spans="1:2" x14ac:dyDescent="0.25">
      <c r="A352">
        <v>-82</v>
      </c>
      <c r="B352">
        <v>10.0493234100609</v>
      </c>
    </row>
    <row r="353" spans="1:2" x14ac:dyDescent="0.25">
      <c r="A353">
        <v>-73</v>
      </c>
      <c r="B353">
        <v>14.590852922293401</v>
      </c>
    </row>
    <row r="354" spans="1:2" x14ac:dyDescent="0.25">
      <c r="A354">
        <v>-82</v>
      </c>
      <c r="B354">
        <v>21.258998094924401</v>
      </c>
    </row>
    <row r="355" spans="1:2" x14ac:dyDescent="0.25">
      <c r="A355">
        <v>-87</v>
      </c>
      <c r="B355">
        <v>31.756802483877301</v>
      </c>
    </row>
    <row r="356" spans="1:2" x14ac:dyDescent="0.25">
      <c r="A356">
        <v>-90</v>
      </c>
      <c r="B356">
        <v>31.4464295111543</v>
      </c>
    </row>
    <row r="357" spans="1:2" x14ac:dyDescent="0.25">
      <c r="A357">
        <v>-59</v>
      </c>
      <c r="B357">
        <v>5.1571071348188999</v>
      </c>
    </row>
    <row r="358" spans="1:2" x14ac:dyDescent="0.25">
      <c r="A358">
        <v>-58</v>
      </c>
      <c r="B358">
        <v>15.723472644425501</v>
      </c>
    </row>
    <row r="359" spans="1:2" x14ac:dyDescent="0.25">
      <c r="A359">
        <v>-50</v>
      </c>
      <c r="B359">
        <v>7.8773421913739403</v>
      </c>
    </row>
    <row r="360" spans="1:2" x14ac:dyDescent="0.25">
      <c r="A360">
        <v>-70</v>
      </c>
      <c r="B360">
        <v>18.994423286849202</v>
      </c>
    </row>
    <row r="361" spans="1:2" x14ac:dyDescent="0.25">
      <c r="A361">
        <v>-80</v>
      </c>
      <c r="B361">
        <v>18.594777438840101</v>
      </c>
    </row>
    <row r="362" spans="1:2" x14ac:dyDescent="0.25">
      <c r="A362">
        <v>-86</v>
      </c>
      <c r="B362">
        <v>23.977943072749099</v>
      </c>
    </row>
    <row r="363" spans="1:2" x14ac:dyDescent="0.25">
      <c r="A363">
        <v>-69</v>
      </c>
      <c r="B363">
        <v>13.558686846446401</v>
      </c>
    </row>
    <row r="364" spans="1:2" x14ac:dyDescent="0.25">
      <c r="A364">
        <v>-61</v>
      </c>
      <c r="B364">
        <v>8.3800357994461994</v>
      </c>
    </row>
    <row r="365" spans="1:2" x14ac:dyDescent="0.25">
      <c r="A365">
        <v>-73</v>
      </c>
      <c r="B365">
        <v>11.023361737691401</v>
      </c>
    </row>
    <row r="366" spans="1:2" x14ac:dyDescent="0.25">
      <c r="A366">
        <v>-79</v>
      </c>
      <c r="B366">
        <v>11.9863642944806</v>
      </c>
    </row>
    <row r="367" spans="1:2" x14ac:dyDescent="0.25">
      <c r="A367">
        <v>-57</v>
      </c>
      <c r="B367">
        <v>17.395107185642701</v>
      </c>
    </row>
    <row r="368" spans="1:2" x14ac:dyDescent="0.25">
      <c r="A368">
        <v>-91</v>
      </c>
      <c r="B368">
        <v>44.1319161152107</v>
      </c>
    </row>
    <row r="369" spans="1:2" x14ac:dyDescent="0.25">
      <c r="A369">
        <v>-93</v>
      </c>
      <c r="B369">
        <v>22.8767621834909</v>
      </c>
    </row>
    <row r="370" spans="1:2" x14ac:dyDescent="0.25">
      <c r="A370">
        <v>-74</v>
      </c>
      <c r="B370">
        <v>15.4602713106853</v>
      </c>
    </row>
    <row r="371" spans="1:2" x14ac:dyDescent="0.25">
      <c r="A371">
        <v>-65</v>
      </c>
      <c r="B371">
        <v>8.8535303692933596</v>
      </c>
    </row>
    <row r="372" spans="1:2" x14ac:dyDescent="0.25">
      <c r="A372">
        <v>-72</v>
      </c>
      <c r="B372">
        <v>7.89344690233614</v>
      </c>
    </row>
    <row r="373" spans="1:2" x14ac:dyDescent="0.25">
      <c r="A373">
        <v>-73</v>
      </c>
      <c r="B373">
        <v>11.5353772803493</v>
      </c>
    </row>
    <row r="374" spans="1:2" x14ac:dyDescent="0.25">
      <c r="A374">
        <v>-61</v>
      </c>
      <c r="B374">
        <v>20.520690875309199</v>
      </c>
    </row>
    <row r="375" spans="1:2" x14ac:dyDescent="0.25">
      <c r="A375">
        <v>-51</v>
      </c>
      <c r="B375">
        <v>9.8549272955207492</v>
      </c>
    </row>
    <row r="376" spans="1:2" x14ac:dyDescent="0.25">
      <c r="A376">
        <v>-64</v>
      </c>
      <c r="B376">
        <v>13.540624800946199</v>
      </c>
    </row>
    <row r="377" spans="1:2" x14ac:dyDescent="0.25">
      <c r="A377">
        <v>-79</v>
      </c>
      <c r="B377">
        <v>29.587397925468199</v>
      </c>
    </row>
    <row r="378" spans="1:2" x14ac:dyDescent="0.25">
      <c r="A378">
        <v>-82</v>
      </c>
      <c r="B378">
        <v>19.675057839813299</v>
      </c>
    </row>
    <row r="379" spans="1:2" x14ac:dyDescent="0.25">
      <c r="A379">
        <v>-89</v>
      </c>
      <c r="B379">
        <v>31.574637828484999</v>
      </c>
    </row>
    <row r="380" spans="1:2" x14ac:dyDescent="0.25">
      <c r="A380">
        <v>-71</v>
      </c>
      <c r="B380">
        <v>28.5930689503592</v>
      </c>
    </row>
    <row r="381" spans="1:2" x14ac:dyDescent="0.25">
      <c r="A381">
        <v>-69</v>
      </c>
      <c r="B381">
        <v>18.999592627211701</v>
      </c>
    </row>
    <row r="382" spans="1:2" x14ac:dyDescent="0.25">
      <c r="A382">
        <v>-69</v>
      </c>
      <c r="B382">
        <v>13.9578693216407</v>
      </c>
    </row>
    <row r="383" spans="1:2" x14ac:dyDescent="0.25">
      <c r="A383">
        <v>-66</v>
      </c>
      <c r="B383">
        <v>10.059212096382099</v>
      </c>
    </row>
    <row r="384" spans="1:2" x14ac:dyDescent="0.25">
      <c r="A384">
        <v>-68</v>
      </c>
      <c r="B384">
        <v>2.4811088246991502</v>
      </c>
    </row>
    <row r="385" spans="1:2" x14ac:dyDescent="0.25">
      <c r="A385">
        <v>-87</v>
      </c>
      <c r="B385">
        <v>12.8452126880017</v>
      </c>
    </row>
    <row r="386" spans="1:2" x14ac:dyDescent="0.25">
      <c r="A386">
        <v>-92</v>
      </c>
      <c r="B386">
        <v>31.9029152899856</v>
      </c>
    </row>
    <row r="387" spans="1:2" x14ac:dyDescent="0.25">
      <c r="A387">
        <v>-68</v>
      </c>
      <c r="B387">
        <v>11.4022696863387</v>
      </c>
    </row>
    <row r="388" spans="1:2" x14ac:dyDescent="0.25">
      <c r="A388">
        <v>-88</v>
      </c>
      <c r="B388">
        <v>43.661276802219099</v>
      </c>
    </row>
    <row r="389" spans="1:2" x14ac:dyDescent="0.25">
      <c r="A389">
        <v>-89</v>
      </c>
      <c r="B389">
        <v>17.472328064685598</v>
      </c>
    </row>
    <row r="390" spans="1:2" x14ac:dyDescent="0.25">
      <c r="A390">
        <v>-62</v>
      </c>
      <c r="B390">
        <v>10.941617293617901</v>
      </c>
    </row>
    <row r="391" spans="1:2" x14ac:dyDescent="0.25">
      <c r="A391">
        <v>-80</v>
      </c>
      <c r="B391">
        <v>14.754829717756801</v>
      </c>
    </row>
    <row r="392" spans="1:2" x14ac:dyDescent="0.25">
      <c r="A392">
        <v>-81</v>
      </c>
      <c r="B392">
        <v>23.919667723444601</v>
      </c>
    </row>
    <row r="393" spans="1:2" x14ac:dyDescent="0.25">
      <c r="A393">
        <v>-51</v>
      </c>
      <c r="B393">
        <v>4.3412848328576601</v>
      </c>
    </row>
    <row r="394" spans="1:2" x14ac:dyDescent="0.25">
      <c r="A394">
        <v>-64</v>
      </c>
      <c r="B394">
        <v>17.780427216464702</v>
      </c>
    </row>
    <row r="395" spans="1:2" x14ac:dyDescent="0.25">
      <c r="A395">
        <v>-59</v>
      </c>
      <c r="B395">
        <v>9.6019018949372708</v>
      </c>
    </row>
    <row r="396" spans="1:2" x14ac:dyDescent="0.25">
      <c r="A396">
        <v>-72</v>
      </c>
      <c r="B396">
        <v>17.919545641561299</v>
      </c>
    </row>
    <row r="397" spans="1:2" x14ac:dyDescent="0.25">
      <c r="A397">
        <v>-66</v>
      </c>
      <c r="B397">
        <v>17.038067613435501</v>
      </c>
    </row>
    <row r="398" spans="1:2" x14ac:dyDescent="0.25">
      <c r="A398">
        <v>-81</v>
      </c>
      <c r="B398">
        <v>21.8567553401688</v>
      </c>
    </row>
    <row r="399" spans="1:2" x14ac:dyDescent="0.25">
      <c r="A399">
        <v>-60</v>
      </c>
      <c r="B399">
        <v>10.381955499808299</v>
      </c>
    </row>
    <row r="400" spans="1:2" x14ac:dyDescent="0.25">
      <c r="A400">
        <v>-74</v>
      </c>
      <c r="B400">
        <v>9.86782291085526</v>
      </c>
    </row>
    <row r="401" spans="1:2" x14ac:dyDescent="0.25">
      <c r="A401">
        <v>-65</v>
      </c>
      <c r="B401">
        <v>18.8710294896701</v>
      </c>
    </row>
    <row r="402" spans="1:2" x14ac:dyDescent="0.25">
      <c r="A402">
        <v>-75</v>
      </c>
      <c r="B402">
        <v>14.4127370405485</v>
      </c>
    </row>
    <row r="403" spans="1:2" x14ac:dyDescent="0.25">
      <c r="A403">
        <v>-57</v>
      </c>
      <c r="B403">
        <v>10.8455059817419</v>
      </c>
    </row>
    <row r="404" spans="1:2" x14ac:dyDescent="0.25">
      <c r="A404">
        <v>-72</v>
      </c>
      <c r="B404">
        <v>14.2337101277214</v>
      </c>
    </row>
    <row r="405" spans="1:2" x14ac:dyDescent="0.25">
      <c r="A405">
        <v>-73</v>
      </c>
      <c r="B405">
        <v>11.2241671851411</v>
      </c>
    </row>
    <row r="406" spans="1:2" x14ac:dyDescent="0.25">
      <c r="A406">
        <v>-59</v>
      </c>
      <c r="B406">
        <v>15.987706339559701</v>
      </c>
    </row>
    <row r="407" spans="1:2" x14ac:dyDescent="0.25">
      <c r="A407">
        <v>-66</v>
      </c>
      <c r="B407">
        <v>29.869576361240799</v>
      </c>
    </row>
    <row r="408" spans="1:2" x14ac:dyDescent="0.25">
      <c r="A408">
        <v>-66</v>
      </c>
      <c r="B408">
        <v>19.9208564072933</v>
      </c>
    </row>
    <row r="409" spans="1:2" x14ac:dyDescent="0.25">
      <c r="A409">
        <v>-72</v>
      </c>
      <c r="B409">
        <v>13.1447371978294</v>
      </c>
    </row>
    <row r="410" spans="1:2" x14ac:dyDescent="0.25">
      <c r="A410">
        <v>-59</v>
      </c>
      <c r="B410">
        <v>8.9063880445441992</v>
      </c>
    </row>
    <row r="411" spans="1:2" x14ac:dyDescent="0.25">
      <c r="A411">
        <v>-59</v>
      </c>
      <c r="B411">
        <v>3.9618052703281599</v>
      </c>
    </row>
    <row r="412" spans="1:2" x14ac:dyDescent="0.25">
      <c r="A412">
        <v>-86</v>
      </c>
      <c r="B412">
        <v>11.346827265804301</v>
      </c>
    </row>
    <row r="413" spans="1:2" x14ac:dyDescent="0.25">
      <c r="A413">
        <v>-89</v>
      </c>
      <c r="B413">
        <v>30.4031577965184</v>
      </c>
    </row>
    <row r="414" spans="1:2" x14ac:dyDescent="0.25">
      <c r="A414">
        <v>-67</v>
      </c>
      <c r="B414">
        <v>10.599846885686601</v>
      </c>
    </row>
    <row r="415" spans="1:2" x14ac:dyDescent="0.25">
      <c r="A415">
        <v>-93</v>
      </c>
      <c r="B415">
        <v>41.558887039958101</v>
      </c>
    </row>
    <row r="416" spans="1:2" x14ac:dyDescent="0.25">
      <c r="A416">
        <v>-86</v>
      </c>
      <c r="B416">
        <v>32.216921330257399</v>
      </c>
    </row>
    <row r="417" spans="1:2" x14ac:dyDescent="0.25">
      <c r="A417">
        <v>-90</v>
      </c>
      <c r="B417">
        <v>15.827262808205299</v>
      </c>
    </row>
    <row r="418" spans="1:2" x14ac:dyDescent="0.25">
      <c r="A418">
        <v>-55</v>
      </c>
      <c r="B418">
        <v>9.9573083210273197</v>
      </c>
    </row>
    <row r="419" spans="1:2" x14ac:dyDescent="0.25">
      <c r="A419">
        <v>-72</v>
      </c>
      <c r="B419">
        <v>14.854124006483801</v>
      </c>
    </row>
    <row r="420" spans="1:2" x14ac:dyDescent="0.25">
      <c r="A420">
        <v>-81</v>
      </c>
      <c r="B420">
        <v>24.673356155983299</v>
      </c>
    </row>
    <row r="421" spans="1:2" x14ac:dyDescent="0.25">
      <c r="A421">
        <v>-86</v>
      </c>
      <c r="B421">
        <v>24.2184419193308</v>
      </c>
    </row>
    <row r="422" spans="1:2" x14ac:dyDescent="0.25">
      <c r="A422">
        <v>-44</v>
      </c>
      <c r="B422">
        <v>2.41262388282964</v>
      </c>
    </row>
    <row r="423" spans="1:2" x14ac:dyDescent="0.25">
      <c r="A423">
        <v>-89</v>
      </c>
      <c r="B423">
        <v>40.186105708316603</v>
      </c>
    </row>
    <row r="424" spans="1:2" x14ac:dyDescent="0.25">
      <c r="A424">
        <v>-83</v>
      </c>
      <c r="B424">
        <v>31.674216959539802</v>
      </c>
    </row>
    <row r="425" spans="1:2" x14ac:dyDescent="0.25">
      <c r="A425">
        <v>-91</v>
      </c>
      <c r="B425">
        <v>22.716901549287002</v>
      </c>
    </row>
    <row r="426" spans="1:2" x14ac:dyDescent="0.25">
      <c r="A426">
        <v>-86</v>
      </c>
      <c r="B426">
        <v>17.417641861055699</v>
      </c>
    </row>
    <row r="427" spans="1:2" x14ac:dyDescent="0.25">
      <c r="A427">
        <v>-80</v>
      </c>
      <c r="B427">
        <v>12.687237248510799</v>
      </c>
    </row>
    <row r="428" spans="1:2" x14ac:dyDescent="0.25">
      <c r="A428">
        <v>-74</v>
      </c>
      <c r="B428">
        <v>18.151721681427301</v>
      </c>
    </row>
    <row r="429" spans="1:2" x14ac:dyDescent="0.25">
      <c r="A429">
        <v>-85</v>
      </c>
      <c r="B429">
        <v>28.017539220995101</v>
      </c>
    </row>
    <row r="430" spans="1:2" x14ac:dyDescent="0.25">
      <c r="A430">
        <v>-90</v>
      </c>
      <c r="B430">
        <v>26.7234153692973</v>
      </c>
    </row>
    <row r="431" spans="1:2" x14ac:dyDescent="0.25">
      <c r="A431">
        <v>-56</v>
      </c>
      <c r="B431">
        <v>2.0764763422683101</v>
      </c>
    </row>
    <row r="432" spans="1:2" x14ac:dyDescent="0.25">
      <c r="A432">
        <v>-84</v>
      </c>
      <c r="B432">
        <v>39.3576560785827</v>
      </c>
    </row>
    <row r="433" spans="1:2" x14ac:dyDescent="0.25">
      <c r="A433">
        <v>-82</v>
      </c>
      <c r="B433">
        <v>33.052171184356403</v>
      </c>
    </row>
    <row r="434" spans="1:2" x14ac:dyDescent="0.25">
      <c r="A434">
        <v>-86</v>
      </c>
      <c r="B434">
        <v>28.3026432687832</v>
      </c>
    </row>
    <row r="435" spans="1:2" x14ac:dyDescent="0.25">
      <c r="A435">
        <v>-88</v>
      </c>
      <c r="B435">
        <v>23.232783905507301</v>
      </c>
    </row>
    <row r="436" spans="1:2" x14ac:dyDescent="0.25">
      <c r="A436">
        <v>-84</v>
      </c>
      <c r="B436">
        <v>15.4414021707874</v>
      </c>
    </row>
    <row r="437" spans="1:2" x14ac:dyDescent="0.25">
      <c r="A437">
        <v>-81</v>
      </c>
      <c r="B437">
        <v>19.885220365889801</v>
      </c>
    </row>
    <row r="438" spans="1:2" x14ac:dyDescent="0.25">
      <c r="A438">
        <v>-90</v>
      </c>
      <c r="B438">
        <v>35.330135918221401</v>
      </c>
    </row>
    <row r="439" spans="1:2" x14ac:dyDescent="0.25">
      <c r="A439">
        <v>-64</v>
      </c>
      <c r="B439">
        <v>9.2722572224890296</v>
      </c>
    </row>
    <row r="440" spans="1:2" x14ac:dyDescent="0.25">
      <c r="A440">
        <v>-64</v>
      </c>
      <c r="B440">
        <v>24.946654926061701</v>
      </c>
    </row>
    <row r="441" spans="1:2" x14ac:dyDescent="0.25">
      <c r="A441">
        <v>-65</v>
      </c>
      <c r="B441">
        <v>12.874646402911401</v>
      </c>
    </row>
    <row r="442" spans="1:2" x14ac:dyDescent="0.25">
      <c r="A442">
        <v>-64</v>
      </c>
      <c r="B442">
        <v>8.4357641029132608</v>
      </c>
    </row>
    <row r="443" spans="1:2" x14ac:dyDescent="0.25">
      <c r="A443">
        <v>-61</v>
      </c>
      <c r="B443">
        <v>8.5629287045963398</v>
      </c>
    </row>
    <row r="444" spans="1:2" x14ac:dyDescent="0.25">
      <c r="A444">
        <v>-86.5</v>
      </c>
      <c r="B444">
        <v>16.002483838454499</v>
      </c>
    </row>
    <row r="445" spans="1:2" x14ac:dyDescent="0.25">
      <c r="A445">
        <v>-72</v>
      </c>
      <c r="B445">
        <v>19.440312600367299</v>
      </c>
    </row>
    <row r="446" spans="1:2" x14ac:dyDescent="0.25">
      <c r="A446">
        <v>-84</v>
      </c>
      <c r="B446">
        <v>36.161873458104999</v>
      </c>
    </row>
    <row r="447" spans="1:2" x14ac:dyDescent="0.25">
      <c r="A447">
        <v>-79</v>
      </c>
      <c r="B447">
        <v>27.106936750580999</v>
      </c>
    </row>
    <row r="448" spans="1:2" x14ac:dyDescent="0.25">
      <c r="A448">
        <v>-91</v>
      </c>
      <c r="B448">
        <v>18.473375869071599</v>
      </c>
    </row>
    <row r="449" spans="1:2" x14ac:dyDescent="0.25">
      <c r="A449">
        <v>-88</v>
      </c>
      <c r="B449">
        <v>13.278036300598</v>
      </c>
    </row>
    <row r="450" spans="1:2" x14ac:dyDescent="0.25">
      <c r="A450">
        <v>-68</v>
      </c>
      <c r="B450">
        <v>10.380510054905701</v>
      </c>
    </row>
    <row r="451" spans="1:2" x14ac:dyDescent="0.25">
      <c r="A451">
        <v>-73</v>
      </c>
      <c r="B451">
        <v>17.314300447895601</v>
      </c>
    </row>
    <row r="452" spans="1:2" x14ac:dyDescent="0.25">
      <c r="A452">
        <v>-81</v>
      </c>
      <c r="B452">
        <v>28.088547559459101</v>
      </c>
    </row>
    <row r="453" spans="1:2" x14ac:dyDescent="0.25">
      <c r="A453">
        <v>-92</v>
      </c>
      <c r="B453">
        <v>29.455049295494302</v>
      </c>
    </row>
    <row r="454" spans="1:2" x14ac:dyDescent="0.25">
      <c r="A454">
        <v>-51</v>
      </c>
      <c r="B454">
        <v>3.30511028560319</v>
      </c>
    </row>
    <row r="455" spans="1:2" x14ac:dyDescent="0.25">
      <c r="A455">
        <v>-80</v>
      </c>
      <c r="B455">
        <v>34.834797143086597</v>
      </c>
    </row>
    <row r="456" spans="1:2" x14ac:dyDescent="0.25">
      <c r="A456">
        <v>-82</v>
      </c>
      <c r="B456">
        <v>20.6990728294771</v>
      </c>
    </row>
    <row r="457" spans="1:2" x14ac:dyDescent="0.25">
      <c r="A457">
        <v>-80</v>
      </c>
      <c r="B457">
        <v>15.721903447101999</v>
      </c>
    </row>
    <row r="458" spans="1:2" x14ac:dyDescent="0.25">
      <c r="A458">
        <v>-76</v>
      </c>
      <c r="B458">
        <v>8.6886075409124093</v>
      </c>
    </row>
    <row r="459" spans="1:2" x14ac:dyDescent="0.25">
      <c r="A459">
        <v>-76</v>
      </c>
      <c r="B459">
        <v>13.6957288597577</v>
      </c>
    </row>
    <row r="460" spans="1:2" x14ac:dyDescent="0.25">
      <c r="A460">
        <v>-83</v>
      </c>
      <c r="B460">
        <v>20.654902565734801</v>
      </c>
    </row>
    <row r="461" spans="1:2" x14ac:dyDescent="0.25">
      <c r="A461">
        <v>-90</v>
      </c>
      <c r="B461">
        <v>31.3556135962924</v>
      </c>
    </row>
    <row r="462" spans="1:2" x14ac:dyDescent="0.25">
      <c r="A462">
        <v>-59</v>
      </c>
      <c r="B462">
        <v>5.2359100450637897</v>
      </c>
    </row>
    <row r="463" spans="1:2" x14ac:dyDescent="0.25">
      <c r="A463">
        <v>-54</v>
      </c>
      <c r="B463">
        <v>14.1513106106819</v>
      </c>
    </row>
    <row r="464" spans="1:2" x14ac:dyDescent="0.25">
      <c r="A464">
        <v>-56</v>
      </c>
      <c r="B464">
        <v>9.6243711482880805</v>
      </c>
    </row>
    <row r="465" spans="1:2" x14ac:dyDescent="0.25">
      <c r="A465">
        <v>-74</v>
      </c>
      <c r="B465">
        <v>21.538053486793999</v>
      </c>
    </row>
    <row r="466" spans="1:2" x14ac:dyDescent="0.25">
      <c r="A466">
        <v>-81</v>
      </c>
      <c r="B466">
        <v>25.272173511591699</v>
      </c>
    </row>
    <row r="467" spans="1:2" x14ac:dyDescent="0.25">
      <c r="A467">
        <v>-69</v>
      </c>
      <c r="B467">
        <v>12.2945511914831</v>
      </c>
    </row>
    <row r="468" spans="1:2" x14ac:dyDescent="0.25">
      <c r="A468">
        <v>-65</v>
      </c>
      <c r="B468">
        <v>9.1959230096820601</v>
      </c>
    </row>
    <row r="469" spans="1:2" x14ac:dyDescent="0.25">
      <c r="A469">
        <v>-69</v>
      </c>
      <c r="B469">
        <v>14.255613069945399</v>
      </c>
    </row>
    <row r="470" spans="1:2" x14ac:dyDescent="0.25">
      <c r="A470">
        <v>-78</v>
      </c>
      <c r="B470">
        <v>13.2958989541888</v>
      </c>
    </row>
    <row r="471" spans="1:2" x14ac:dyDescent="0.25">
      <c r="A471">
        <v>-56</v>
      </c>
      <c r="B471">
        <v>14.3729173795719</v>
      </c>
    </row>
    <row r="472" spans="1:2" x14ac:dyDescent="0.25">
      <c r="A472">
        <v>-76.5</v>
      </c>
      <c r="B472">
        <v>11.873246775840199</v>
      </c>
    </row>
    <row r="473" spans="1:2" x14ac:dyDescent="0.25">
      <c r="A473">
        <v>-76</v>
      </c>
      <c r="B473">
        <v>17.533696244659801</v>
      </c>
    </row>
    <row r="474" spans="1:2" x14ac:dyDescent="0.25">
      <c r="A474">
        <v>-57</v>
      </c>
      <c r="B474">
        <v>11.535673105631901</v>
      </c>
    </row>
    <row r="475" spans="1:2" x14ac:dyDescent="0.25">
      <c r="A475">
        <v>-53</v>
      </c>
      <c r="B475">
        <v>8.44580321816699</v>
      </c>
    </row>
    <row r="476" spans="1:2" x14ac:dyDescent="0.25">
      <c r="A476">
        <v>-63</v>
      </c>
      <c r="B476">
        <v>12.5523113409443</v>
      </c>
    </row>
    <row r="477" spans="1:2" x14ac:dyDescent="0.25">
      <c r="A477">
        <v>-77</v>
      </c>
      <c r="B477">
        <v>29.3522420949405</v>
      </c>
    </row>
    <row r="478" spans="1:2" x14ac:dyDescent="0.25">
      <c r="A478">
        <v>-78</v>
      </c>
      <c r="B478">
        <v>29.0742798363089</v>
      </c>
    </row>
    <row r="479" spans="1:2" x14ac:dyDescent="0.25">
      <c r="A479">
        <v>-92</v>
      </c>
      <c r="B479">
        <v>32.326873557459898</v>
      </c>
    </row>
    <row r="480" spans="1:2" x14ac:dyDescent="0.25">
      <c r="A480">
        <v>-61</v>
      </c>
      <c r="B480">
        <v>27.816822104618598</v>
      </c>
    </row>
    <row r="481" spans="1:2" x14ac:dyDescent="0.25">
      <c r="A481">
        <v>-69</v>
      </c>
      <c r="B481">
        <v>17.810011791124602</v>
      </c>
    </row>
    <row r="482" spans="1:2" x14ac:dyDescent="0.25">
      <c r="A482">
        <v>-63</v>
      </c>
      <c r="B482">
        <v>12.765661596642699</v>
      </c>
    </row>
    <row r="483" spans="1:2" x14ac:dyDescent="0.25">
      <c r="A483">
        <v>-66</v>
      </c>
      <c r="B483">
        <v>9.23546143947339</v>
      </c>
    </row>
    <row r="484" spans="1:2" x14ac:dyDescent="0.25">
      <c r="A484">
        <v>-58</v>
      </c>
      <c r="B484">
        <v>3.1478406884720198</v>
      </c>
    </row>
    <row r="485" spans="1:2" x14ac:dyDescent="0.25">
      <c r="A485">
        <v>-84</v>
      </c>
      <c r="B485">
        <v>12.997287755527999</v>
      </c>
    </row>
    <row r="486" spans="1:2" x14ac:dyDescent="0.25">
      <c r="A486">
        <v>-87</v>
      </c>
      <c r="B486">
        <v>20.772397550595802</v>
      </c>
    </row>
    <row r="487" spans="1:2" x14ac:dyDescent="0.25">
      <c r="A487">
        <v>-66</v>
      </c>
      <c r="B487">
        <v>12.6523023201313</v>
      </c>
    </row>
    <row r="488" spans="1:2" x14ac:dyDescent="0.25">
      <c r="A488">
        <v>-92</v>
      </c>
      <c r="B488">
        <v>46.246135968316302</v>
      </c>
    </row>
    <row r="489" spans="1:2" x14ac:dyDescent="0.25">
      <c r="A489">
        <v>-88</v>
      </c>
      <c r="B489">
        <v>35.434926555589101</v>
      </c>
    </row>
    <row r="490" spans="1:2" x14ac:dyDescent="0.25">
      <c r="A490">
        <v>-60</v>
      </c>
      <c r="B490">
        <v>7.4635782303128497</v>
      </c>
    </row>
    <row r="491" spans="1:2" x14ac:dyDescent="0.25">
      <c r="A491">
        <v>-73</v>
      </c>
      <c r="B491">
        <v>16.595617011729299</v>
      </c>
    </row>
    <row r="492" spans="1:2" x14ac:dyDescent="0.25">
      <c r="A492">
        <v>-80</v>
      </c>
      <c r="B492">
        <v>18.7042222238723</v>
      </c>
    </row>
    <row r="493" spans="1:2" x14ac:dyDescent="0.25">
      <c r="A493">
        <v>-48</v>
      </c>
      <c r="B493">
        <v>10.182521986227099</v>
      </c>
    </row>
    <row r="494" spans="1:2" x14ac:dyDescent="0.25">
      <c r="A494">
        <v>-62</v>
      </c>
      <c r="B494">
        <v>24.4802694429616</v>
      </c>
    </row>
    <row r="495" spans="1:2" x14ac:dyDescent="0.25">
      <c r="A495">
        <v>-54</v>
      </c>
      <c r="B495">
        <v>13.4713221325896</v>
      </c>
    </row>
    <row r="496" spans="1:2" x14ac:dyDescent="0.25">
      <c r="A496">
        <v>-67</v>
      </c>
      <c r="B496">
        <v>10.9963683095829</v>
      </c>
    </row>
    <row r="497" spans="1:2" x14ac:dyDescent="0.25">
      <c r="A497">
        <v>-69</v>
      </c>
      <c r="B497">
        <v>9.5381207792730294</v>
      </c>
    </row>
    <row r="498" spans="1:2" x14ac:dyDescent="0.25">
      <c r="A498">
        <v>-80</v>
      </c>
      <c r="B498">
        <v>17.304414292312799</v>
      </c>
    </row>
    <row r="499" spans="1:2" x14ac:dyDescent="0.25">
      <c r="A499">
        <v>-66</v>
      </c>
      <c r="B499">
        <v>26.400068030215301</v>
      </c>
    </row>
    <row r="500" spans="1:2" x14ac:dyDescent="0.25">
      <c r="A500">
        <v>-60</v>
      </c>
      <c r="B500">
        <v>14.199032361397</v>
      </c>
    </row>
    <row r="501" spans="1:2" x14ac:dyDescent="0.25">
      <c r="A501">
        <v>-63</v>
      </c>
      <c r="B501">
        <v>7.0088598216828304</v>
      </c>
    </row>
    <row r="502" spans="1:2" x14ac:dyDescent="0.25">
      <c r="A502">
        <v>-68</v>
      </c>
      <c r="B502">
        <v>7.1735450092684303</v>
      </c>
    </row>
    <row r="503" spans="1:2" x14ac:dyDescent="0.25">
      <c r="A503">
        <v>-71</v>
      </c>
      <c r="B503">
        <v>10.2817265573443</v>
      </c>
    </row>
    <row r="504" spans="1:2" x14ac:dyDescent="0.25">
      <c r="A504">
        <v>-82</v>
      </c>
      <c r="B504">
        <v>14.8266816584156</v>
      </c>
    </row>
    <row r="505" spans="1:2" x14ac:dyDescent="0.25">
      <c r="A505">
        <v>-68</v>
      </c>
      <c r="B505">
        <v>18.980799614347099</v>
      </c>
    </row>
    <row r="506" spans="1:2" x14ac:dyDescent="0.25">
      <c r="A506">
        <v>-77</v>
      </c>
      <c r="B506">
        <v>20.223303117937899</v>
      </c>
    </row>
    <row r="507" spans="1:2" x14ac:dyDescent="0.25">
      <c r="A507">
        <v>-71</v>
      </c>
      <c r="B507">
        <v>14.188904115540399</v>
      </c>
    </row>
    <row r="508" spans="1:2" x14ac:dyDescent="0.25">
      <c r="A508">
        <v>-66</v>
      </c>
      <c r="B508">
        <v>10.8571867442722</v>
      </c>
    </row>
    <row r="509" spans="1:2" x14ac:dyDescent="0.25">
      <c r="A509">
        <v>-71</v>
      </c>
      <c r="B509">
        <v>6.2158610827462901</v>
      </c>
    </row>
    <row r="510" spans="1:2" x14ac:dyDescent="0.25">
      <c r="A510">
        <v>-57</v>
      </c>
      <c r="B510">
        <v>23.448491507983999</v>
      </c>
    </row>
    <row r="511" spans="1:2" x14ac:dyDescent="0.25">
      <c r="A511">
        <v>-59</v>
      </c>
      <c r="B511">
        <v>17.0398237080082</v>
      </c>
    </row>
    <row r="512" spans="1:2" x14ac:dyDescent="0.25">
      <c r="A512">
        <v>-56</v>
      </c>
      <c r="B512">
        <v>8.1491422861550191</v>
      </c>
    </row>
    <row r="513" spans="1:2" x14ac:dyDescent="0.25">
      <c r="A513">
        <v>-74</v>
      </c>
      <c r="B513">
        <v>17.528551451845601</v>
      </c>
    </row>
    <row r="514" spans="1:2" x14ac:dyDescent="0.25">
      <c r="A514">
        <v>-73</v>
      </c>
      <c r="B514">
        <v>17.099758711747899</v>
      </c>
    </row>
    <row r="515" spans="1:2" x14ac:dyDescent="0.25">
      <c r="A515">
        <v>-71</v>
      </c>
      <c r="B515">
        <v>10.3528209199232</v>
      </c>
    </row>
    <row r="516" spans="1:2" x14ac:dyDescent="0.25">
      <c r="A516">
        <v>-85</v>
      </c>
      <c r="B516">
        <v>22.930040427352001</v>
      </c>
    </row>
    <row r="517" spans="1:2" x14ac:dyDescent="0.25">
      <c r="A517">
        <v>-77</v>
      </c>
      <c r="B517">
        <v>32.715395336141</v>
      </c>
    </row>
    <row r="518" spans="1:2" x14ac:dyDescent="0.25">
      <c r="A518">
        <v>-68</v>
      </c>
      <c r="B518">
        <v>24.7733328399712</v>
      </c>
    </row>
    <row r="519" spans="1:2" x14ac:dyDescent="0.25">
      <c r="A519">
        <v>-75</v>
      </c>
      <c r="B519">
        <v>15.1128504260447</v>
      </c>
    </row>
    <row r="520" spans="1:2" x14ac:dyDescent="0.25">
      <c r="A520">
        <v>-80</v>
      </c>
      <c r="B520">
        <v>6.7048416088674303</v>
      </c>
    </row>
    <row r="521" spans="1:2" x14ac:dyDescent="0.25">
      <c r="A521">
        <v>-80</v>
      </c>
      <c r="B521">
        <v>21.576955299578199</v>
      </c>
    </row>
    <row r="522" spans="1:2" x14ac:dyDescent="0.25">
      <c r="A522">
        <v>-81</v>
      </c>
      <c r="B522">
        <v>32.493053165253599</v>
      </c>
    </row>
    <row r="523" spans="1:2" x14ac:dyDescent="0.25">
      <c r="A523">
        <v>-92</v>
      </c>
      <c r="B523">
        <v>33.704701882675003</v>
      </c>
    </row>
    <row r="524" spans="1:2" x14ac:dyDescent="0.25">
      <c r="A524">
        <v>-59</v>
      </c>
      <c r="B524">
        <v>7.0985036451353603</v>
      </c>
    </row>
    <row r="525" spans="1:2" x14ac:dyDescent="0.25">
      <c r="A525">
        <v>-74</v>
      </c>
      <c r="B525">
        <v>10.003524578867101</v>
      </c>
    </row>
    <row r="526" spans="1:2" x14ac:dyDescent="0.25">
      <c r="A526">
        <v>-62</v>
      </c>
      <c r="B526">
        <v>18.892716956541701</v>
      </c>
    </row>
    <row r="527" spans="1:2" x14ac:dyDescent="0.25">
      <c r="A527">
        <v>-93</v>
      </c>
      <c r="B527">
        <v>45.436571393537101</v>
      </c>
    </row>
    <row r="528" spans="1:2" x14ac:dyDescent="0.25">
      <c r="A528">
        <v>-92</v>
      </c>
      <c r="B528">
        <v>24.134669005395502</v>
      </c>
    </row>
    <row r="529" spans="1:2" x14ac:dyDescent="0.25">
      <c r="A529">
        <v>-76</v>
      </c>
      <c r="B529">
        <v>16.845503524679799</v>
      </c>
    </row>
    <row r="530" spans="1:2" x14ac:dyDescent="0.25">
      <c r="A530">
        <v>-72</v>
      </c>
      <c r="B530">
        <v>10.9588288151608</v>
      </c>
    </row>
    <row r="531" spans="1:2" x14ac:dyDescent="0.25">
      <c r="A531">
        <v>-60</v>
      </c>
      <c r="B531">
        <v>22.0100830075672</v>
      </c>
    </row>
    <row r="532" spans="1:2" x14ac:dyDescent="0.25">
      <c r="A532">
        <v>-65</v>
      </c>
      <c r="B532">
        <v>29.127368435888599</v>
      </c>
    </row>
    <row r="533" spans="1:2" x14ac:dyDescent="0.25">
      <c r="A533">
        <v>-58</v>
      </c>
      <c r="B533">
        <v>18.7896918548442</v>
      </c>
    </row>
    <row r="534" spans="1:2" x14ac:dyDescent="0.25">
      <c r="A534">
        <v>-64</v>
      </c>
      <c r="B534">
        <v>7.9642795028803404</v>
      </c>
    </row>
    <row r="535" spans="1:2" x14ac:dyDescent="0.25">
      <c r="A535">
        <v>-64</v>
      </c>
      <c r="B535">
        <v>4.41009081539144</v>
      </c>
    </row>
    <row r="536" spans="1:2" x14ac:dyDescent="0.25">
      <c r="A536">
        <v>-86</v>
      </c>
      <c r="B536">
        <v>11.5187017063556</v>
      </c>
    </row>
    <row r="537" spans="1:2" x14ac:dyDescent="0.25">
      <c r="A537">
        <v>-92</v>
      </c>
      <c r="B537">
        <v>19.2803656604328</v>
      </c>
    </row>
    <row r="538" spans="1:2" x14ac:dyDescent="0.25">
      <c r="A538">
        <v>-91</v>
      </c>
      <c r="B538">
        <v>30.467720689280299</v>
      </c>
    </row>
    <row r="539" spans="1:2" x14ac:dyDescent="0.25">
      <c r="A539">
        <v>-73</v>
      </c>
      <c r="B539">
        <v>11.9342261584067</v>
      </c>
    </row>
    <row r="540" spans="1:2" x14ac:dyDescent="0.25">
      <c r="A540">
        <v>-92</v>
      </c>
      <c r="B540">
        <v>40.670666235015098</v>
      </c>
    </row>
    <row r="541" spans="1:2" x14ac:dyDescent="0.25">
      <c r="A541">
        <v>-90</v>
      </c>
      <c r="B541">
        <v>31.062711085801801</v>
      </c>
    </row>
    <row r="542" spans="1:2" x14ac:dyDescent="0.25">
      <c r="A542">
        <v>-88</v>
      </c>
      <c r="B542">
        <v>14.3303261651645</v>
      </c>
    </row>
    <row r="543" spans="1:2" x14ac:dyDescent="0.25">
      <c r="A543">
        <v>-58</v>
      </c>
      <c r="B543">
        <v>8.5923215140030695</v>
      </c>
    </row>
    <row r="544" spans="1:2" x14ac:dyDescent="0.25">
      <c r="A544">
        <v>-87</v>
      </c>
      <c r="B544">
        <v>13.975872065813901</v>
      </c>
    </row>
    <row r="545" spans="1:2" x14ac:dyDescent="0.25">
      <c r="A545">
        <v>-86</v>
      </c>
      <c r="B545">
        <v>24.1548029178463</v>
      </c>
    </row>
    <row r="546" spans="1:2" x14ac:dyDescent="0.25">
      <c r="A546">
        <v>-87</v>
      </c>
      <c r="B546">
        <v>24.715641383544899</v>
      </c>
    </row>
    <row r="547" spans="1:2" x14ac:dyDescent="0.25">
      <c r="A547">
        <v>-49</v>
      </c>
      <c r="B547">
        <v>2.5767720116455699</v>
      </c>
    </row>
    <row r="548" spans="1:2" x14ac:dyDescent="0.25">
      <c r="A548">
        <v>-91</v>
      </c>
      <c r="B548">
        <v>42.347622034773103</v>
      </c>
    </row>
    <row r="549" spans="1:2" x14ac:dyDescent="0.25">
      <c r="A549">
        <v>-90</v>
      </c>
      <c r="B549">
        <v>32.040068976205397</v>
      </c>
    </row>
    <row r="550" spans="1:2" x14ac:dyDescent="0.25">
      <c r="A550">
        <v>-87</v>
      </c>
      <c r="B550">
        <v>13.3972477770622</v>
      </c>
    </row>
    <row r="551" spans="1:2" x14ac:dyDescent="0.25">
      <c r="A551">
        <v>-53</v>
      </c>
      <c r="B551">
        <v>6.2457977072588502</v>
      </c>
    </row>
    <row r="552" spans="1:2" x14ac:dyDescent="0.25">
      <c r="A552">
        <v>-67</v>
      </c>
      <c r="B552">
        <v>10.652933868188599</v>
      </c>
    </row>
    <row r="553" spans="1:2" x14ac:dyDescent="0.25">
      <c r="A553">
        <v>-80</v>
      </c>
      <c r="B553">
        <v>20.838582101477002</v>
      </c>
    </row>
    <row r="554" spans="1:2" x14ac:dyDescent="0.25">
      <c r="A554">
        <v>-84</v>
      </c>
      <c r="B554">
        <v>22.588823099046099</v>
      </c>
    </row>
    <row r="555" spans="1:2" x14ac:dyDescent="0.25">
      <c r="A555">
        <v>-51</v>
      </c>
      <c r="B555">
        <v>5.9286384608947102</v>
      </c>
    </row>
    <row r="556" spans="1:2" x14ac:dyDescent="0.25">
      <c r="A556">
        <v>-80</v>
      </c>
      <c r="B556">
        <v>38.183597158989599</v>
      </c>
    </row>
    <row r="557" spans="1:2" x14ac:dyDescent="0.25">
      <c r="A557">
        <v>-84</v>
      </c>
      <c r="B557">
        <v>26.868747942544601</v>
      </c>
    </row>
    <row r="558" spans="1:2" x14ac:dyDescent="0.25">
      <c r="A558">
        <v>-82</v>
      </c>
      <c r="B558">
        <v>21.831588306854801</v>
      </c>
    </row>
    <row r="559" spans="1:2" x14ac:dyDescent="0.25">
      <c r="A559">
        <v>-72</v>
      </c>
      <c r="B559">
        <v>18.7643808584242</v>
      </c>
    </row>
    <row r="560" spans="1:2" x14ac:dyDescent="0.25">
      <c r="A560">
        <v>-85</v>
      </c>
      <c r="B560">
        <v>24.792438363339699</v>
      </c>
    </row>
    <row r="561" spans="1:2" x14ac:dyDescent="0.25">
      <c r="A561">
        <v>-62</v>
      </c>
      <c r="B561">
        <v>8.2942000217019096</v>
      </c>
    </row>
    <row r="562" spans="1:2" x14ac:dyDescent="0.25">
      <c r="A562">
        <v>-57</v>
      </c>
      <c r="B562">
        <v>24.607876625178299</v>
      </c>
    </row>
    <row r="563" spans="1:2" x14ac:dyDescent="0.25">
      <c r="A563">
        <v>-61</v>
      </c>
      <c r="B563">
        <v>12.205266076575301</v>
      </c>
    </row>
    <row r="564" spans="1:2" x14ac:dyDescent="0.25">
      <c r="A564">
        <v>-67</v>
      </c>
      <c r="B564">
        <v>8.1426111291157692</v>
      </c>
    </row>
    <row r="565" spans="1:2" x14ac:dyDescent="0.25">
      <c r="A565">
        <v>-62</v>
      </c>
      <c r="B565">
        <v>9.1885661558264893</v>
      </c>
    </row>
    <row r="566" spans="1:2" x14ac:dyDescent="0.25">
      <c r="A566">
        <v>-64</v>
      </c>
      <c r="B566">
        <v>11.2661839590874</v>
      </c>
    </row>
    <row r="567" spans="1:2" x14ac:dyDescent="0.25">
      <c r="A567">
        <v>-85</v>
      </c>
      <c r="B567">
        <v>16.9413544027624</v>
      </c>
    </row>
    <row r="568" spans="1:2" x14ac:dyDescent="0.25">
      <c r="A568">
        <v>-78</v>
      </c>
      <c r="B568">
        <v>20.856527851010998</v>
      </c>
    </row>
    <row r="569" spans="1:2" x14ac:dyDescent="0.25">
      <c r="A569">
        <v>-66</v>
      </c>
      <c r="B569">
        <v>13.2087695111997</v>
      </c>
    </row>
    <row r="570" spans="1:2" x14ac:dyDescent="0.25">
      <c r="A570">
        <v>-60</v>
      </c>
      <c r="B570">
        <v>8.17560517637685</v>
      </c>
    </row>
    <row r="571" spans="1:2" x14ac:dyDescent="0.25">
      <c r="A571">
        <v>-72</v>
      </c>
      <c r="B571">
        <v>21.9400117593405</v>
      </c>
    </row>
    <row r="572" spans="1:2" x14ac:dyDescent="0.25">
      <c r="A572">
        <v>-74.5</v>
      </c>
      <c r="B572">
        <v>21.586888335283501</v>
      </c>
    </row>
    <row r="573" spans="1:2" x14ac:dyDescent="0.25">
      <c r="A573">
        <v>-84</v>
      </c>
      <c r="B573">
        <v>26.2059488284625</v>
      </c>
    </row>
    <row r="574" spans="1:2" x14ac:dyDescent="0.25">
      <c r="A574">
        <v>-66</v>
      </c>
      <c r="B574">
        <v>11.217664150793601</v>
      </c>
    </row>
    <row r="575" spans="1:2" x14ac:dyDescent="0.25">
      <c r="A575">
        <v>-49</v>
      </c>
      <c r="B575">
        <v>7.6970773674168003</v>
      </c>
    </row>
    <row r="576" spans="1:2" x14ac:dyDescent="0.25">
      <c r="A576">
        <v>-70</v>
      </c>
      <c r="B576">
        <v>13.338009746585101</v>
      </c>
    </row>
    <row r="577" spans="1:2" x14ac:dyDescent="0.25">
      <c r="A577">
        <v>-63</v>
      </c>
      <c r="B577">
        <v>14.4013802810702</v>
      </c>
    </row>
    <row r="578" spans="1:2" x14ac:dyDescent="0.25">
      <c r="A578">
        <v>-70</v>
      </c>
      <c r="B578">
        <v>10.0346651164849</v>
      </c>
    </row>
    <row r="579" spans="1:2" x14ac:dyDescent="0.25">
      <c r="A579">
        <v>-61</v>
      </c>
      <c r="B579">
        <v>17.5473289705299</v>
      </c>
    </row>
    <row r="580" spans="1:2" x14ac:dyDescent="0.25">
      <c r="A580">
        <v>-48</v>
      </c>
      <c r="B580">
        <v>9.3468493087243001</v>
      </c>
    </row>
    <row r="581" spans="1:2" x14ac:dyDescent="0.25">
      <c r="A581">
        <v>-73</v>
      </c>
      <c r="B581">
        <v>15.8472874650521</v>
      </c>
    </row>
    <row r="582" spans="1:2" x14ac:dyDescent="0.25">
      <c r="A582">
        <v>-79</v>
      </c>
      <c r="B582">
        <v>32.542128326217302</v>
      </c>
    </row>
    <row r="583" spans="1:2" x14ac:dyDescent="0.25">
      <c r="A583">
        <v>-70</v>
      </c>
      <c r="B583">
        <v>32.038035957280499</v>
      </c>
    </row>
    <row r="584" spans="1:2" x14ac:dyDescent="0.25">
      <c r="A584">
        <v>-88</v>
      </c>
      <c r="B584">
        <v>34.2310933801419</v>
      </c>
    </row>
    <row r="585" spans="1:2" x14ac:dyDescent="0.25">
      <c r="A585">
        <v>-90</v>
      </c>
      <c r="B585">
        <v>42.764109858618497</v>
      </c>
    </row>
    <row r="586" spans="1:2" x14ac:dyDescent="0.25">
      <c r="A586">
        <v>-84</v>
      </c>
      <c r="B586">
        <v>33.178095484822499</v>
      </c>
    </row>
    <row r="587" spans="1:2" x14ac:dyDescent="0.25">
      <c r="A587">
        <v>-91</v>
      </c>
      <c r="B587">
        <v>21.256378242776901</v>
      </c>
    </row>
    <row r="588" spans="1:2" x14ac:dyDescent="0.25">
      <c r="A588">
        <v>-59</v>
      </c>
      <c r="B588">
        <v>9.4815077387512492</v>
      </c>
    </row>
    <row r="589" spans="1:2" x14ac:dyDescent="0.25">
      <c r="A589">
        <v>-71</v>
      </c>
      <c r="B589">
        <v>13.7071149407889</v>
      </c>
    </row>
    <row r="590" spans="1:2" x14ac:dyDescent="0.25">
      <c r="A590">
        <v>-88</v>
      </c>
      <c r="B590">
        <v>23.2879905530726</v>
      </c>
    </row>
    <row r="591" spans="1:2" x14ac:dyDescent="0.25">
      <c r="A591">
        <v>-86</v>
      </c>
      <c r="B591">
        <v>22.793945007391699</v>
      </c>
    </row>
    <row r="592" spans="1:2" x14ac:dyDescent="0.25">
      <c r="A592">
        <v>-49</v>
      </c>
      <c r="B592">
        <v>3.8943233045036201</v>
      </c>
    </row>
    <row r="593" spans="1:2" x14ac:dyDescent="0.25">
      <c r="A593">
        <v>-90</v>
      </c>
      <c r="B593">
        <v>41.322525237453704</v>
      </c>
    </row>
    <row r="594" spans="1:2" x14ac:dyDescent="0.25">
      <c r="A594">
        <v>-91</v>
      </c>
      <c r="B594">
        <v>32.513259141464097</v>
      </c>
    </row>
    <row r="595" spans="1:2" x14ac:dyDescent="0.25">
      <c r="A595">
        <v>-87</v>
      </c>
      <c r="B595">
        <v>14.633724782159801</v>
      </c>
    </row>
    <row r="596" spans="1:2" x14ac:dyDescent="0.25">
      <c r="A596">
        <v>-71</v>
      </c>
      <c r="B596">
        <v>11.9464215981188</v>
      </c>
    </row>
    <row r="597" spans="1:2" x14ac:dyDescent="0.25">
      <c r="A597">
        <v>-77</v>
      </c>
      <c r="B597">
        <v>16.962458548217501</v>
      </c>
    </row>
    <row r="598" spans="1:2" x14ac:dyDescent="0.25">
      <c r="A598">
        <v>-88</v>
      </c>
      <c r="B598">
        <v>26.637163963154901</v>
      </c>
    </row>
    <row r="599" spans="1:2" x14ac:dyDescent="0.25">
      <c r="A599">
        <v>-48</v>
      </c>
      <c r="B599">
        <v>2.1579513432883499</v>
      </c>
    </row>
    <row r="600" spans="1:2" x14ac:dyDescent="0.25">
      <c r="A600">
        <v>-85</v>
      </c>
      <c r="B600">
        <v>40.294578940596899</v>
      </c>
    </row>
    <row r="601" spans="1:2" x14ac:dyDescent="0.25">
      <c r="A601">
        <v>-78</v>
      </c>
      <c r="B601">
        <v>33.590207203886003</v>
      </c>
    </row>
    <row r="602" spans="1:2" x14ac:dyDescent="0.25">
      <c r="A602">
        <v>-89</v>
      </c>
      <c r="B602">
        <v>27.910600423495001</v>
      </c>
    </row>
    <row r="603" spans="1:2" x14ac:dyDescent="0.25">
      <c r="A603">
        <v>-81</v>
      </c>
      <c r="B603">
        <v>22.757377880590699</v>
      </c>
    </row>
    <row r="604" spans="1:2" x14ac:dyDescent="0.25">
      <c r="A604">
        <v>-91</v>
      </c>
      <c r="B604">
        <v>15.747282336962099</v>
      </c>
    </row>
    <row r="605" spans="1:2" x14ac:dyDescent="0.25">
      <c r="A605">
        <v>-88</v>
      </c>
      <c r="B605">
        <v>24.458638555733199</v>
      </c>
    </row>
    <row r="606" spans="1:2" x14ac:dyDescent="0.25">
      <c r="A606">
        <v>-64</v>
      </c>
      <c r="B606">
        <v>8.2655764469273407</v>
      </c>
    </row>
    <row r="607" spans="1:2" x14ac:dyDescent="0.25">
      <c r="A607">
        <v>-70</v>
      </c>
      <c r="B607">
        <v>10.346985841296901</v>
      </c>
    </row>
    <row r="608" spans="1:2" x14ac:dyDescent="0.25">
      <c r="A608">
        <v>-72</v>
      </c>
      <c r="B608">
        <v>9.6478882663513392</v>
      </c>
    </row>
    <row r="609" spans="1:2" x14ac:dyDescent="0.25">
      <c r="A609">
        <v>-59</v>
      </c>
      <c r="B609">
        <v>8.0548681553455594</v>
      </c>
    </row>
    <row r="610" spans="1:2" x14ac:dyDescent="0.25">
      <c r="A610">
        <v>-62</v>
      </c>
      <c r="B610">
        <v>26.0801762263984</v>
      </c>
    </row>
    <row r="611" spans="1:2" x14ac:dyDescent="0.25">
      <c r="A611">
        <v>-59</v>
      </c>
      <c r="B611">
        <v>13.5950182052103</v>
      </c>
    </row>
    <row r="612" spans="1:2" x14ac:dyDescent="0.25">
      <c r="A612">
        <v>-59</v>
      </c>
      <c r="B612">
        <v>6.65312828675353</v>
      </c>
    </row>
    <row r="613" spans="1:2" x14ac:dyDescent="0.25">
      <c r="A613">
        <v>-82</v>
      </c>
      <c r="B613">
        <v>7.9098513260364101</v>
      </c>
    </row>
    <row r="614" spans="1:2" x14ac:dyDescent="0.25">
      <c r="A614">
        <v>-85</v>
      </c>
      <c r="B614">
        <v>15.835418813533099</v>
      </c>
    </row>
    <row r="615" spans="1:2" x14ac:dyDescent="0.25">
      <c r="A615">
        <v>-93</v>
      </c>
      <c r="B615">
        <v>22.1317080226538</v>
      </c>
    </row>
    <row r="616" spans="1:2" x14ac:dyDescent="0.25">
      <c r="A616">
        <v>-93</v>
      </c>
      <c r="B616">
        <v>32.347519286647</v>
      </c>
    </row>
    <row r="617" spans="1:2" x14ac:dyDescent="0.25">
      <c r="A617">
        <v>-76</v>
      </c>
      <c r="B617">
        <v>20.428895075358302</v>
      </c>
    </row>
    <row r="618" spans="1:2" x14ac:dyDescent="0.25">
      <c r="A618">
        <v>-61</v>
      </c>
      <c r="B618">
        <v>15.3097221398691</v>
      </c>
    </row>
    <row r="619" spans="1:2" x14ac:dyDescent="0.25">
      <c r="A619">
        <v>-53</v>
      </c>
      <c r="B619">
        <v>9.3800063965862996</v>
      </c>
    </row>
    <row r="620" spans="1:2" x14ac:dyDescent="0.25">
      <c r="A620">
        <v>-70</v>
      </c>
      <c r="B620">
        <v>20.038057490684999</v>
      </c>
    </row>
    <row r="621" spans="1:2" x14ac:dyDescent="0.25">
      <c r="A621">
        <v>-85</v>
      </c>
      <c r="B621">
        <v>24.094143562285002</v>
      </c>
    </row>
    <row r="622" spans="1:2" x14ac:dyDescent="0.25">
      <c r="A622">
        <v>-70</v>
      </c>
      <c r="B622">
        <v>31.7215871607963</v>
      </c>
    </row>
    <row r="623" spans="1:2" x14ac:dyDescent="0.25">
      <c r="A623">
        <v>-69</v>
      </c>
      <c r="B623">
        <v>23.445255810077999</v>
      </c>
    </row>
    <row r="624" spans="1:2" x14ac:dyDescent="0.25">
      <c r="A624">
        <v>-82</v>
      </c>
      <c r="B624">
        <v>18.487012089572499</v>
      </c>
    </row>
    <row r="625" spans="1:2" x14ac:dyDescent="0.25">
      <c r="A625">
        <v>-72</v>
      </c>
      <c r="B625">
        <v>13.865577809813701</v>
      </c>
    </row>
    <row r="626" spans="1:2" x14ac:dyDescent="0.25">
      <c r="A626">
        <v>-83</v>
      </c>
      <c r="B626">
        <v>5.3345947362475403</v>
      </c>
    </row>
    <row r="627" spans="1:2" x14ac:dyDescent="0.25">
      <c r="A627">
        <v>-72</v>
      </c>
      <c r="B627">
        <v>13.6631617497561</v>
      </c>
    </row>
    <row r="628" spans="1:2" x14ac:dyDescent="0.25">
      <c r="A628">
        <v>-76</v>
      </c>
      <c r="B628">
        <v>21.195400444436</v>
      </c>
    </row>
    <row r="629" spans="1:2" x14ac:dyDescent="0.25">
      <c r="A629">
        <v>-85</v>
      </c>
      <c r="B629">
        <v>32.240944527107096</v>
      </c>
    </row>
    <row r="630" spans="1:2" x14ac:dyDescent="0.25">
      <c r="A630">
        <v>-58</v>
      </c>
      <c r="B630">
        <v>7.7593655668488699</v>
      </c>
    </row>
    <row r="631" spans="1:2" x14ac:dyDescent="0.25">
      <c r="A631">
        <v>-52</v>
      </c>
      <c r="B631">
        <v>9.3704322205541803</v>
      </c>
    </row>
    <row r="632" spans="1:2" x14ac:dyDescent="0.25">
      <c r="A632">
        <v>-70</v>
      </c>
      <c r="B632">
        <v>13.144523726632301</v>
      </c>
    </row>
    <row r="633" spans="1:2" x14ac:dyDescent="0.25">
      <c r="A633">
        <v>-76</v>
      </c>
      <c r="B633">
        <v>12.075261032375201</v>
      </c>
    </row>
    <row r="634" spans="1:2" x14ac:dyDescent="0.25">
      <c r="A634">
        <v>-66</v>
      </c>
      <c r="B634">
        <v>15.872169164925101</v>
      </c>
    </row>
    <row r="635" spans="1:2" x14ac:dyDescent="0.25">
      <c r="A635">
        <v>-71</v>
      </c>
      <c r="B635">
        <v>12.5986105979984</v>
      </c>
    </row>
    <row r="636" spans="1:2" x14ac:dyDescent="0.25">
      <c r="A636">
        <v>-53</v>
      </c>
      <c r="B636">
        <v>10.753836524701301</v>
      </c>
    </row>
    <row r="637" spans="1:2" x14ac:dyDescent="0.25">
      <c r="A637">
        <v>-82</v>
      </c>
      <c r="B637">
        <v>13.8715510668418</v>
      </c>
    </row>
    <row r="638" spans="1:2" x14ac:dyDescent="0.25">
      <c r="A638">
        <v>-62</v>
      </c>
      <c r="B638">
        <v>13.0160191302871</v>
      </c>
    </row>
    <row r="639" spans="1:2" x14ac:dyDescent="0.25">
      <c r="A639">
        <v>-79</v>
      </c>
      <c r="B639">
        <v>37.989039103404501</v>
      </c>
    </row>
    <row r="640" spans="1:2" x14ac:dyDescent="0.25">
      <c r="A640">
        <v>-85</v>
      </c>
      <c r="B640">
        <v>12.042670011255799</v>
      </c>
    </row>
    <row r="641" spans="1:2" x14ac:dyDescent="0.25">
      <c r="A641">
        <v>-68</v>
      </c>
      <c r="B641">
        <v>14.5245994437023</v>
      </c>
    </row>
    <row r="642" spans="1:2" x14ac:dyDescent="0.25">
      <c r="A642">
        <v>-85</v>
      </c>
      <c r="B642">
        <v>30.811856549062401</v>
      </c>
    </row>
    <row r="643" spans="1:2" x14ac:dyDescent="0.25">
      <c r="A643">
        <v>-88</v>
      </c>
      <c r="B643">
        <v>29.6576959489438</v>
      </c>
    </row>
    <row r="644" spans="1:2" x14ac:dyDescent="0.25">
      <c r="A644">
        <v>-57</v>
      </c>
      <c r="B644">
        <v>4.1378441246620197</v>
      </c>
    </row>
    <row r="645" spans="1:2" x14ac:dyDescent="0.25">
      <c r="A645">
        <v>-82</v>
      </c>
      <c r="B645">
        <v>21.511229369796599</v>
      </c>
    </row>
    <row r="646" spans="1:2" x14ac:dyDescent="0.25">
      <c r="A646">
        <v>-67</v>
      </c>
      <c r="B646">
        <v>15.217259937321099</v>
      </c>
    </row>
    <row r="647" spans="1:2" x14ac:dyDescent="0.25">
      <c r="A647">
        <v>-62</v>
      </c>
      <c r="B647">
        <v>5.8879477749042497</v>
      </c>
    </row>
    <row r="648" spans="1:2" x14ac:dyDescent="0.25">
      <c r="A648">
        <v>-57</v>
      </c>
      <c r="B648">
        <v>24.943471169827099</v>
      </c>
    </row>
    <row r="649" spans="1:2" x14ac:dyDescent="0.25">
      <c r="A649">
        <v>-79</v>
      </c>
      <c r="B649">
        <v>33.836741746214201</v>
      </c>
    </row>
    <row r="650" spans="1:2" x14ac:dyDescent="0.25">
      <c r="A650">
        <v>-77</v>
      </c>
      <c r="B650">
        <v>25.486742043658701</v>
      </c>
    </row>
    <row r="651" spans="1:2" x14ac:dyDescent="0.25">
      <c r="A651">
        <v>-84</v>
      </c>
      <c r="B651">
        <v>19.2831951709253</v>
      </c>
    </row>
    <row r="652" spans="1:2" x14ac:dyDescent="0.25">
      <c r="A652">
        <v>-79</v>
      </c>
      <c r="B652">
        <v>14.371299454120299</v>
      </c>
    </row>
    <row r="653" spans="1:2" x14ac:dyDescent="0.25">
      <c r="A653">
        <v>-79</v>
      </c>
      <c r="B653">
        <v>7.3820661741818601</v>
      </c>
    </row>
    <row r="654" spans="1:2" x14ac:dyDescent="0.25">
      <c r="A654">
        <v>-79</v>
      </c>
      <c r="B654">
        <v>20.144602254698398</v>
      </c>
    </row>
    <row r="655" spans="1:2" x14ac:dyDescent="0.25">
      <c r="A655">
        <v>-81</v>
      </c>
      <c r="B655">
        <v>31.021839145995202</v>
      </c>
    </row>
    <row r="656" spans="1:2" x14ac:dyDescent="0.25">
      <c r="A656">
        <v>-92</v>
      </c>
      <c r="B656">
        <v>32.280612277340701</v>
      </c>
    </row>
    <row r="657" spans="1:2" x14ac:dyDescent="0.25">
      <c r="A657">
        <v>-57</v>
      </c>
      <c r="B657">
        <v>5.72134197544597</v>
      </c>
    </row>
    <row r="658" spans="1:2" x14ac:dyDescent="0.25">
      <c r="A658">
        <v>-49</v>
      </c>
      <c r="B658">
        <v>12.0624869740862</v>
      </c>
    </row>
    <row r="659" spans="1:2" x14ac:dyDescent="0.25">
      <c r="A659">
        <v>-68</v>
      </c>
      <c r="B659">
        <v>10.743208086972899</v>
      </c>
    </row>
    <row r="660" spans="1:2" x14ac:dyDescent="0.25">
      <c r="A660">
        <v>-73</v>
      </c>
      <c r="B660">
        <v>25.175387107252099</v>
      </c>
    </row>
    <row r="661" spans="1:2" x14ac:dyDescent="0.25">
      <c r="A661">
        <v>-75</v>
      </c>
      <c r="B661">
        <v>24.538046947546501</v>
      </c>
    </row>
    <row r="662" spans="1:2" x14ac:dyDescent="0.25">
      <c r="A662">
        <v>-77</v>
      </c>
      <c r="B662">
        <v>15.499287112638401</v>
      </c>
    </row>
    <row r="663" spans="1:2" x14ac:dyDescent="0.25">
      <c r="A663">
        <v>-88</v>
      </c>
      <c r="B663">
        <v>27.721701859734299</v>
      </c>
    </row>
    <row r="664" spans="1:2" x14ac:dyDescent="0.25">
      <c r="A664">
        <v>-86</v>
      </c>
      <c r="B664">
        <v>19.995462085183199</v>
      </c>
    </row>
    <row r="665" spans="1:2" x14ac:dyDescent="0.25">
      <c r="A665">
        <v>-87</v>
      </c>
      <c r="B665">
        <v>18.0506766909166</v>
      </c>
    </row>
    <row r="666" spans="1:2" x14ac:dyDescent="0.25">
      <c r="A666">
        <v>-53</v>
      </c>
      <c r="B666">
        <v>8.5954496101134801</v>
      </c>
    </row>
    <row r="667" spans="1:2" x14ac:dyDescent="0.25">
      <c r="A667">
        <v>-61</v>
      </c>
      <c r="B667">
        <v>7.8470116604985298</v>
      </c>
    </row>
    <row r="668" spans="1:2" x14ac:dyDescent="0.25">
      <c r="A668">
        <v>-77.5</v>
      </c>
      <c r="B668">
        <v>32.3284722187733</v>
      </c>
    </row>
    <row r="669" spans="1:2" x14ac:dyDescent="0.25">
      <c r="A669">
        <v>-81</v>
      </c>
      <c r="B669">
        <v>32.070886298947201</v>
      </c>
    </row>
    <row r="670" spans="1:2" x14ac:dyDescent="0.25">
      <c r="A670">
        <v>-86</v>
      </c>
      <c r="B670">
        <v>34.926161455275903</v>
      </c>
    </row>
    <row r="671" spans="1:2" x14ac:dyDescent="0.25">
      <c r="A671">
        <v>-67</v>
      </c>
      <c r="B671">
        <v>27.1014315489053</v>
      </c>
    </row>
    <row r="672" spans="1:2" x14ac:dyDescent="0.25">
      <c r="A672">
        <v>-60</v>
      </c>
      <c r="B672">
        <v>16.670588471916599</v>
      </c>
    </row>
    <row r="673" spans="1:2" x14ac:dyDescent="0.25">
      <c r="A673">
        <v>-67</v>
      </c>
      <c r="B673">
        <v>11.6448321585156</v>
      </c>
    </row>
    <row r="674" spans="1:2" x14ac:dyDescent="0.25">
      <c r="A674">
        <v>-60</v>
      </c>
      <c r="B674">
        <v>8.5964962630132007</v>
      </c>
    </row>
    <row r="675" spans="1:2" x14ac:dyDescent="0.25">
      <c r="A675">
        <v>-75</v>
      </c>
      <c r="B675">
        <v>13.9516935889518</v>
      </c>
    </row>
    <row r="676" spans="1:2" x14ac:dyDescent="0.25">
      <c r="A676">
        <v>-88</v>
      </c>
      <c r="B676">
        <v>41.901444987016802</v>
      </c>
    </row>
    <row r="677" spans="1:2" x14ac:dyDescent="0.25">
      <c r="A677">
        <v>-89</v>
      </c>
      <c r="B677">
        <v>32.058509322799097</v>
      </c>
    </row>
    <row r="678" spans="1:2" x14ac:dyDescent="0.25">
      <c r="A678">
        <v>-93</v>
      </c>
      <c r="B678">
        <v>14.508419900182099</v>
      </c>
    </row>
    <row r="679" spans="1:2" x14ac:dyDescent="0.25">
      <c r="A679">
        <v>-87</v>
      </c>
      <c r="B679">
        <v>15.0742131137913</v>
      </c>
    </row>
    <row r="680" spans="1:2" x14ac:dyDescent="0.25">
      <c r="A680">
        <v>-61</v>
      </c>
      <c r="B680">
        <v>8.0361053377864504</v>
      </c>
    </row>
    <row r="681" spans="1:2" x14ac:dyDescent="0.25">
      <c r="A681">
        <v>-67</v>
      </c>
      <c r="B681">
        <v>12.750098038838701</v>
      </c>
    </row>
    <row r="682" spans="1:2" x14ac:dyDescent="0.25">
      <c r="A682">
        <v>-84</v>
      </c>
      <c r="B682">
        <v>22.737864983326801</v>
      </c>
    </row>
    <row r="683" spans="1:2" x14ac:dyDescent="0.25">
      <c r="A683">
        <v>-89</v>
      </c>
      <c r="B683">
        <v>23.321533590225101</v>
      </c>
    </row>
    <row r="684" spans="1:2" x14ac:dyDescent="0.25">
      <c r="A684">
        <v>-55</v>
      </c>
      <c r="B684">
        <v>3.9980937957981899</v>
      </c>
    </row>
    <row r="685" spans="1:2" x14ac:dyDescent="0.25">
      <c r="A685">
        <v>-92</v>
      </c>
      <c r="B685">
        <v>43.634265113554903</v>
      </c>
    </row>
    <row r="686" spans="1:2" x14ac:dyDescent="0.25">
      <c r="A686">
        <v>-91</v>
      </c>
      <c r="B686">
        <v>33.142450422381202</v>
      </c>
    </row>
    <row r="687" spans="1:2" x14ac:dyDescent="0.25">
      <c r="A687">
        <v>-93</v>
      </c>
      <c r="B687">
        <v>13.914821163061999</v>
      </c>
    </row>
    <row r="688" spans="1:2" x14ac:dyDescent="0.25">
      <c r="A688">
        <v>-90</v>
      </c>
      <c r="B688">
        <v>17.111835114913799</v>
      </c>
    </row>
    <row r="689" spans="1:2" x14ac:dyDescent="0.25">
      <c r="A689">
        <v>-61</v>
      </c>
      <c r="B689">
        <v>6.2258323941461802</v>
      </c>
    </row>
    <row r="690" spans="1:2" x14ac:dyDescent="0.25">
      <c r="A690">
        <v>-69</v>
      </c>
      <c r="B690">
        <v>9.4723281193168098</v>
      </c>
    </row>
    <row r="691" spans="1:2" x14ac:dyDescent="0.25">
      <c r="A691">
        <v>-77</v>
      </c>
      <c r="B691">
        <v>19.411401391965398</v>
      </c>
    </row>
    <row r="692" spans="1:2" x14ac:dyDescent="0.25">
      <c r="A692">
        <v>-83</v>
      </c>
      <c r="B692">
        <v>21.267015046780699</v>
      </c>
    </row>
    <row r="693" spans="1:2" x14ac:dyDescent="0.25">
      <c r="A693">
        <v>-55</v>
      </c>
      <c r="B693">
        <v>7.3139424389312699</v>
      </c>
    </row>
    <row r="694" spans="1:2" x14ac:dyDescent="0.25">
      <c r="A694">
        <v>-84</v>
      </c>
      <c r="B694">
        <v>39.148628226286498</v>
      </c>
    </row>
    <row r="695" spans="1:2" x14ac:dyDescent="0.25">
      <c r="A695">
        <v>-79</v>
      </c>
      <c r="B695">
        <v>32.2065834884732</v>
      </c>
    </row>
    <row r="696" spans="1:2" x14ac:dyDescent="0.25">
      <c r="A696">
        <v>-80</v>
      </c>
      <c r="B696">
        <v>26.455464766282201</v>
      </c>
    </row>
    <row r="697" spans="1:2" x14ac:dyDescent="0.25">
      <c r="A697">
        <v>-81</v>
      </c>
      <c r="B697">
        <v>21.324967713926299</v>
      </c>
    </row>
    <row r="698" spans="1:2" x14ac:dyDescent="0.25">
      <c r="A698">
        <v>-84</v>
      </c>
      <c r="B698">
        <v>14.299646883752001</v>
      </c>
    </row>
    <row r="699" spans="1:2" x14ac:dyDescent="0.25">
      <c r="A699">
        <v>-84</v>
      </c>
      <c r="B699">
        <v>23.556421629780701</v>
      </c>
    </row>
    <row r="700" spans="1:2" x14ac:dyDescent="0.25">
      <c r="A700">
        <v>-55</v>
      </c>
      <c r="B700">
        <v>7.1511365530242799</v>
      </c>
    </row>
    <row r="701" spans="1:2" x14ac:dyDescent="0.25">
      <c r="A701">
        <v>-55</v>
      </c>
      <c r="B701">
        <v>21.7376997863159</v>
      </c>
    </row>
    <row r="702" spans="1:2" x14ac:dyDescent="0.25">
      <c r="A702">
        <v>-56</v>
      </c>
      <c r="B702">
        <v>11.500631287020701</v>
      </c>
    </row>
    <row r="703" spans="1:2" x14ac:dyDescent="0.25">
      <c r="A703">
        <v>-68</v>
      </c>
      <c r="B703">
        <v>13.6929221132671</v>
      </c>
    </row>
    <row r="704" spans="1:2" x14ac:dyDescent="0.25">
      <c r="A704">
        <v>-66</v>
      </c>
      <c r="B704">
        <v>12.538091880346</v>
      </c>
    </row>
    <row r="705" spans="1:2" x14ac:dyDescent="0.25">
      <c r="A705">
        <v>-61</v>
      </c>
      <c r="B705">
        <v>6.8226022161635598</v>
      </c>
    </row>
    <row r="706" spans="1:2" x14ac:dyDescent="0.25">
      <c r="A706">
        <v>-84</v>
      </c>
      <c r="B706">
        <v>18.901131024359302</v>
      </c>
    </row>
    <row r="707" spans="1:2" x14ac:dyDescent="0.25">
      <c r="A707">
        <v>-59</v>
      </c>
      <c r="B707">
        <v>12.423566315676</v>
      </c>
    </row>
    <row r="708" spans="1:2" x14ac:dyDescent="0.25">
      <c r="A708">
        <v>-65</v>
      </c>
      <c r="B708">
        <v>11.758677816829501</v>
      </c>
    </row>
    <row r="709" spans="1:2" x14ac:dyDescent="0.25">
      <c r="A709">
        <v>-60</v>
      </c>
      <c r="B709">
        <v>20.460736888000799</v>
      </c>
    </row>
    <row r="710" spans="1:2" x14ac:dyDescent="0.25">
      <c r="A710">
        <v>-66</v>
      </c>
      <c r="B710">
        <v>14.442977255399899</v>
      </c>
    </row>
    <row r="711" spans="1:2" x14ac:dyDescent="0.25">
      <c r="A711">
        <v>-50</v>
      </c>
      <c r="B711">
        <v>7.8864770335048799</v>
      </c>
    </row>
    <row r="712" spans="1:2" x14ac:dyDescent="0.25">
      <c r="A712">
        <v>-67</v>
      </c>
      <c r="B712">
        <v>20.465241655059899</v>
      </c>
    </row>
    <row r="713" spans="1:2" x14ac:dyDescent="0.25">
      <c r="A713">
        <v>-74</v>
      </c>
      <c r="B713">
        <v>20.090538768285899</v>
      </c>
    </row>
    <row r="714" spans="1:2" x14ac:dyDescent="0.25">
      <c r="A714">
        <v>-86</v>
      </c>
      <c r="B714">
        <v>25.071831883609899</v>
      </c>
    </row>
    <row r="715" spans="1:2" x14ac:dyDescent="0.25">
      <c r="A715">
        <v>-94</v>
      </c>
      <c r="B715">
        <v>41.141171835522599</v>
      </c>
    </row>
    <row r="716" spans="1:2" x14ac:dyDescent="0.25">
      <c r="A716">
        <v>-62</v>
      </c>
      <c r="B716">
        <v>12.352610614764799</v>
      </c>
    </row>
    <row r="717" spans="1:2" x14ac:dyDescent="0.25">
      <c r="A717">
        <v>-52</v>
      </c>
      <c r="B717">
        <v>7.9047454101950603</v>
      </c>
    </row>
    <row r="718" spans="1:2" x14ac:dyDescent="0.25">
      <c r="A718">
        <v>-68</v>
      </c>
      <c r="B718">
        <v>12.1432493180367</v>
      </c>
    </row>
    <row r="719" spans="1:2" x14ac:dyDescent="0.25">
      <c r="A719">
        <v>-59</v>
      </c>
      <c r="B719">
        <v>15.897948106595299</v>
      </c>
    </row>
    <row r="720" spans="1:2" x14ac:dyDescent="0.25">
      <c r="A720">
        <v>-91</v>
      </c>
      <c r="B720">
        <v>42.840051587270501</v>
      </c>
    </row>
    <row r="721" spans="1:2" x14ac:dyDescent="0.25">
      <c r="A721">
        <v>-69</v>
      </c>
      <c r="B721">
        <v>14.0985456342134</v>
      </c>
    </row>
    <row r="722" spans="1:2" x14ac:dyDescent="0.25">
      <c r="A722">
        <v>-58</v>
      </c>
      <c r="B722">
        <v>7.8514329902254101</v>
      </c>
    </row>
    <row r="723" spans="1:2" x14ac:dyDescent="0.25">
      <c r="A723">
        <v>-73</v>
      </c>
      <c r="B723">
        <v>8.9022752147976192</v>
      </c>
    </row>
    <row r="724" spans="1:2" x14ac:dyDescent="0.25">
      <c r="A724">
        <v>-81</v>
      </c>
      <c r="B724">
        <v>12.2692269112605</v>
      </c>
    </row>
    <row r="725" spans="1:2" x14ac:dyDescent="0.25">
      <c r="A725">
        <v>-61</v>
      </c>
      <c r="B725">
        <v>19.032964929300899</v>
      </c>
    </row>
    <row r="726" spans="1:2" x14ac:dyDescent="0.25">
      <c r="A726">
        <v>-64</v>
      </c>
      <c r="B726">
        <v>28.444957233225001</v>
      </c>
    </row>
    <row r="727" spans="1:2" x14ac:dyDescent="0.25">
      <c r="A727">
        <v>-61</v>
      </c>
      <c r="B727">
        <v>17.713399447875599</v>
      </c>
    </row>
    <row r="728" spans="1:2" x14ac:dyDescent="0.25">
      <c r="A728">
        <v>-80</v>
      </c>
      <c r="B728">
        <v>10.656646564468501</v>
      </c>
    </row>
    <row r="729" spans="1:2" x14ac:dyDescent="0.25">
      <c r="A729">
        <v>-61</v>
      </c>
      <c r="B729">
        <v>7.2135808029022597</v>
      </c>
    </row>
    <row r="730" spans="1:2" x14ac:dyDescent="0.25">
      <c r="A730">
        <v>-61</v>
      </c>
      <c r="B730">
        <v>5.2632595413868701</v>
      </c>
    </row>
    <row r="731" spans="1:2" x14ac:dyDescent="0.25">
      <c r="A731">
        <v>-67</v>
      </c>
      <c r="B731">
        <v>13.303937537435999</v>
      </c>
    </row>
    <row r="732" spans="1:2" x14ac:dyDescent="0.25">
      <c r="A732">
        <v>-90</v>
      </c>
      <c r="B732">
        <v>39.819154837841502</v>
      </c>
    </row>
    <row r="733" spans="1:2" x14ac:dyDescent="0.25">
      <c r="A733">
        <v>-88</v>
      </c>
      <c r="B733">
        <v>29.939171999238699</v>
      </c>
    </row>
    <row r="734" spans="1:2" x14ac:dyDescent="0.25">
      <c r="A734">
        <v>-92</v>
      </c>
      <c r="B734">
        <v>18.142536096147001</v>
      </c>
    </row>
    <row r="735" spans="1:2" x14ac:dyDescent="0.25">
      <c r="A735">
        <v>-88</v>
      </c>
      <c r="B735">
        <v>12.834104877240099</v>
      </c>
    </row>
    <row r="736" spans="1:2" x14ac:dyDescent="0.25">
      <c r="A736">
        <v>-87</v>
      </c>
      <c r="B736">
        <v>13.026699543629601</v>
      </c>
    </row>
    <row r="737" spans="1:2" x14ac:dyDescent="0.25">
      <c r="A737">
        <v>-66</v>
      </c>
      <c r="B737">
        <v>13.210034065058201</v>
      </c>
    </row>
    <row r="738" spans="1:2" x14ac:dyDescent="0.25">
      <c r="A738">
        <v>-80</v>
      </c>
      <c r="B738">
        <v>23.719917875068599</v>
      </c>
    </row>
    <row r="739" spans="1:2" x14ac:dyDescent="0.25">
      <c r="A739">
        <v>-45</v>
      </c>
      <c r="B739">
        <v>3.4581431433646501</v>
      </c>
    </row>
    <row r="740" spans="1:2" x14ac:dyDescent="0.25">
      <c r="A740">
        <v>-85</v>
      </c>
      <c r="B740">
        <v>37.033081049245602</v>
      </c>
    </row>
    <row r="741" spans="1:2" x14ac:dyDescent="0.25">
      <c r="A741">
        <v>-83</v>
      </c>
      <c r="B741">
        <v>30.2468183450755</v>
      </c>
    </row>
    <row r="742" spans="1:2" x14ac:dyDescent="0.25">
      <c r="A742">
        <v>-85</v>
      </c>
      <c r="B742">
        <v>25.4424766090095</v>
      </c>
    </row>
    <row r="743" spans="1:2" x14ac:dyDescent="0.25">
      <c r="A743">
        <v>-81</v>
      </c>
      <c r="B743">
        <v>20.444418504814401</v>
      </c>
    </row>
    <row r="744" spans="1:2" x14ac:dyDescent="0.25">
      <c r="A744">
        <v>-91</v>
      </c>
      <c r="B744">
        <v>12.4877099982342</v>
      </c>
    </row>
    <row r="745" spans="1:2" x14ac:dyDescent="0.25">
      <c r="A745">
        <v>-73</v>
      </c>
      <c r="B745">
        <v>17.6997736991183</v>
      </c>
    </row>
    <row r="746" spans="1:2" x14ac:dyDescent="0.25">
      <c r="A746">
        <v>-65</v>
      </c>
      <c r="B746">
        <v>7.4908446786727501</v>
      </c>
    </row>
    <row r="747" spans="1:2" x14ac:dyDescent="0.25">
      <c r="A747">
        <v>-67</v>
      </c>
      <c r="B747">
        <v>24.356920823453802</v>
      </c>
    </row>
    <row r="748" spans="1:2" x14ac:dyDescent="0.25">
      <c r="A748">
        <v>-54</v>
      </c>
      <c r="B748">
        <v>11.691044435806401</v>
      </c>
    </row>
    <row r="749" spans="1:2" x14ac:dyDescent="0.25">
      <c r="A749">
        <v>-63</v>
      </c>
      <c r="B749">
        <v>8.1204751092531495</v>
      </c>
    </row>
    <row r="750" spans="1:2" x14ac:dyDescent="0.25">
      <c r="A750">
        <v>-72</v>
      </c>
      <c r="B750">
        <v>12.7349872791455</v>
      </c>
    </row>
    <row r="751" spans="1:2" x14ac:dyDescent="0.25">
      <c r="A751">
        <v>-71</v>
      </c>
      <c r="B751">
        <v>22.283710507902398</v>
      </c>
    </row>
    <row r="752" spans="1:2" x14ac:dyDescent="0.25">
      <c r="A752">
        <v>-73</v>
      </c>
      <c r="B752">
        <v>32.876847354939599</v>
      </c>
    </row>
    <row r="753" spans="1:2" x14ac:dyDescent="0.25">
      <c r="A753">
        <v>-72</v>
      </c>
      <c r="B753">
        <v>24.197851557524601</v>
      </c>
    </row>
    <row r="754" spans="1:2" x14ac:dyDescent="0.25">
      <c r="A754">
        <v>-79</v>
      </c>
      <c r="B754">
        <v>17.881040685597601</v>
      </c>
    </row>
    <row r="755" spans="1:2" x14ac:dyDescent="0.25">
      <c r="A755">
        <v>-74</v>
      </c>
      <c r="B755">
        <v>13.0533615593838</v>
      </c>
    </row>
    <row r="756" spans="1:2" x14ac:dyDescent="0.25">
      <c r="A756">
        <v>-80</v>
      </c>
      <c r="B756">
        <v>12.2651126778354</v>
      </c>
    </row>
    <row r="757" spans="1:2" x14ac:dyDescent="0.25">
      <c r="A757">
        <v>-81</v>
      </c>
      <c r="B757">
        <v>19.7353743313877</v>
      </c>
    </row>
    <row r="758" spans="1:2" x14ac:dyDescent="0.25">
      <c r="A758">
        <v>-90</v>
      </c>
      <c r="B758">
        <v>30.757673904247</v>
      </c>
    </row>
    <row r="759" spans="1:2" x14ac:dyDescent="0.25">
      <c r="A759">
        <v>-91</v>
      </c>
      <c r="B759">
        <v>32.792803006147501</v>
      </c>
    </row>
    <row r="760" spans="1:2" x14ac:dyDescent="0.25">
      <c r="A760">
        <v>-57</v>
      </c>
      <c r="B760">
        <v>6.5232471975236299</v>
      </c>
    </row>
    <row r="761" spans="1:2" x14ac:dyDescent="0.25">
      <c r="A761">
        <v>-53</v>
      </c>
      <c r="B761">
        <v>10.941462059523801</v>
      </c>
    </row>
    <row r="762" spans="1:2" x14ac:dyDescent="0.25">
      <c r="A762">
        <v>-59</v>
      </c>
      <c r="B762">
        <v>9.4672340205574308</v>
      </c>
    </row>
    <row r="763" spans="1:2" x14ac:dyDescent="0.25">
      <c r="A763">
        <v>-70</v>
      </c>
      <c r="B763">
        <v>24.898596667282199</v>
      </c>
    </row>
    <row r="764" spans="1:2" x14ac:dyDescent="0.25">
      <c r="A764">
        <v>-73</v>
      </c>
      <c r="B764">
        <v>24.580922439973602</v>
      </c>
    </row>
    <row r="765" spans="1:2" x14ac:dyDescent="0.25">
      <c r="A765">
        <v>-85</v>
      </c>
      <c r="B765">
        <v>28.5755446842225</v>
      </c>
    </row>
    <row r="766" spans="1:2" x14ac:dyDescent="0.25">
      <c r="A766">
        <v>-90</v>
      </c>
      <c r="B766">
        <v>18.2154398245005</v>
      </c>
    </row>
    <row r="767" spans="1:2" x14ac:dyDescent="0.25">
      <c r="A767">
        <v>-73</v>
      </c>
      <c r="B767">
        <v>10.2477309195743</v>
      </c>
    </row>
    <row r="768" spans="1:2" x14ac:dyDescent="0.25">
      <c r="A768">
        <v>-52</v>
      </c>
      <c r="B768">
        <v>6.1987902045479801</v>
      </c>
    </row>
    <row r="769" spans="1:2" x14ac:dyDescent="0.25">
      <c r="A769">
        <v>-73</v>
      </c>
      <c r="B769">
        <v>12.533255921746701</v>
      </c>
    </row>
    <row r="770" spans="1:2" x14ac:dyDescent="0.25">
      <c r="A770">
        <v>-86</v>
      </c>
      <c r="B770">
        <v>15.1638032498446</v>
      </c>
    </row>
    <row r="771" spans="1:2" x14ac:dyDescent="0.25">
      <c r="A771">
        <v>-54</v>
      </c>
      <c r="B771">
        <v>14.5848810073994</v>
      </c>
    </row>
    <row r="772" spans="1:2" x14ac:dyDescent="0.25">
      <c r="A772">
        <v>-66</v>
      </c>
      <c r="B772">
        <v>26.451835323848499</v>
      </c>
    </row>
    <row r="773" spans="1:2" x14ac:dyDescent="0.25">
      <c r="A773">
        <v>-62</v>
      </c>
      <c r="B773">
        <v>15.5923224697284</v>
      </c>
    </row>
    <row r="774" spans="1:2" x14ac:dyDescent="0.25">
      <c r="A774">
        <v>-71</v>
      </c>
      <c r="B774">
        <v>10.6180090412468</v>
      </c>
    </row>
    <row r="775" spans="1:2" x14ac:dyDescent="0.25">
      <c r="A775">
        <v>-63</v>
      </c>
      <c r="B775">
        <v>8.1857038793252208</v>
      </c>
    </row>
    <row r="776" spans="1:2" x14ac:dyDescent="0.25">
      <c r="A776">
        <v>-62</v>
      </c>
      <c r="B776">
        <v>5.56011699517195</v>
      </c>
    </row>
    <row r="777" spans="1:2" x14ac:dyDescent="0.25">
      <c r="A777">
        <v>-87</v>
      </c>
      <c r="B777">
        <v>13.7945456249925</v>
      </c>
    </row>
    <row r="778" spans="1:2" x14ac:dyDescent="0.25">
      <c r="A778">
        <v>-91</v>
      </c>
      <c r="B778">
        <v>21.2803312944136</v>
      </c>
    </row>
    <row r="779" spans="1:2" x14ac:dyDescent="0.25">
      <c r="A779">
        <v>-68</v>
      </c>
      <c r="B779">
        <v>15.287862963802301</v>
      </c>
    </row>
    <row r="780" spans="1:2" x14ac:dyDescent="0.25">
      <c r="A780">
        <v>-86</v>
      </c>
      <c r="B780">
        <v>30.885271894545401</v>
      </c>
    </row>
    <row r="781" spans="1:2" x14ac:dyDescent="0.25">
      <c r="A781">
        <v>-89</v>
      </c>
      <c r="B781">
        <v>17.6561107835219</v>
      </c>
    </row>
    <row r="782" spans="1:2" x14ac:dyDescent="0.25">
      <c r="A782">
        <v>-71</v>
      </c>
      <c r="B782">
        <v>13.554150250015599</v>
      </c>
    </row>
    <row r="783" spans="1:2" x14ac:dyDescent="0.25">
      <c r="A783">
        <v>-72</v>
      </c>
      <c r="B783">
        <v>19.384143004012302</v>
      </c>
    </row>
    <row r="784" spans="1:2" x14ac:dyDescent="0.25">
      <c r="A784">
        <v>-83</v>
      </c>
      <c r="B784">
        <v>29.409632843678899</v>
      </c>
    </row>
    <row r="785" spans="1:2" x14ac:dyDescent="0.25">
      <c r="A785">
        <v>-90</v>
      </c>
      <c r="B785">
        <v>28.1888263146942</v>
      </c>
    </row>
    <row r="786" spans="1:2" x14ac:dyDescent="0.25">
      <c r="A786">
        <v>-58</v>
      </c>
      <c r="B786">
        <v>2.9097687193314798</v>
      </c>
    </row>
    <row r="787" spans="1:2" x14ac:dyDescent="0.25">
      <c r="A787">
        <v>-64</v>
      </c>
      <c r="B787">
        <v>21.136215176800199</v>
      </c>
    </row>
    <row r="788" spans="1:2" x14ac:dyDescent="0.25">
      <c r="A788">
        <v>-53</v>
      </c>
      <c r="B788">
        <v>10.318746047849</v>
      </c>
    </row>
    <row r="789" spans="1:2" x14ac:dyDescent="0.25">
      <c r="A789">
        <v>-68</v>
      </c>
      <c r="B789">
        <v>13.177105752022999</v>
      </c>
    </row>
    <row r="790" spans="1:2" x14ac:dyDescent="0.25">
      <c r="A790">
        <v>-71</v>
      </c>
      <c r="B790">
        <v>12.621796544074</v>
      </c>
    </row>
    <row r="791" spans="1:2" x14ac:dyDescent="0.25">
      <c r="A791">
        <v>-58</v>
      </c>
      <c r="B791">
        <v>8.2644359154149107</v>
      </c>
    </row>
    <row r="792" spans="1:2" x14ac:dyDescent="0.25">
      <c r="A792">
        <v>-80</v>
      </c>
      <c r="B792">
        <v>20.1326042528034</v>
      </c>
    </row>
    <row r="793" spans="1:2" x14ac:dyDescent="0.25">
      <c r="A793">
        <v>-64</v>
      </c>
      <c r="B793">
        <v>6.6260181104491398</v>
      </c>
    </row>
    <row r="794" spans="1:2" x14ac:dyDescent="0.25">
      <c r="A794">
        <v>-68</v>
      </c>
      <c r="B794">
        <v>8.8414788355794798</v>
      </c>
    </row>
    <row r="795" spans="1:2" x14ac:dyDescent="0.25">
      <c r="A795">
        <v>-63</v>
      </c>
      <c r="B795">
        <v>13.1041940232888</v>
      </c>
    </row>
    <row r="796" spans="1:2" x14ac:dyDescent="0.25">
      <c r="A796">
        <v>-93</v>
      </c>
      <c r="B796">
        <v>32.890606622560099</v>
      </c>
    </row>
    <row r="797" spans="1:2" x14ac:dyDescent="0.25">
      <c r="A797">
        <v>-76</v>
      </c>
      <c r="B797">
        <v>21.883983960878702</v>
      </c>
    </row>
    <row r="798" spans="1:2" x14ac:dyDescent="0.25">
      <c r="A798">
        <v>-57</v>
      </c>
      <c r="B798">
        <v>13.0626028034232</v>
      </c>
    </row>
    <row r="799" spans="1:2" x14ac:dyDescent="0.25">
      <c r="A799">
        <v>-76</v>
      </c>
      <c r="B799">
        <v>23.712066885870499</v>
      </c>
    </row>
    <row r="800" spans="1:2" x14ac:dyDescent="0.25">
      <c r="A800">
        <v>-75</v>
      </c>
      <c r="B800">
        <v>23.038050004286301</v>
      </c>
    </row>
    <row r="801" spans="1:2" x14ac:dyDescent="0.25">
      <c r="A801">
        <v>-76</v>
      </c>
      <c r="B801">
        <v>14.151604184685199</v>
      </c>
    </row>
    <row r="802" spans="1:2" x14ac:dyDescent="0.25">
      <c r="A802">
        <v>-88</v>
      </c>
      <c r="B802">
        <v>26.482782217886299</v>
      </c>
    </row>
    <row r="803" spans="1:2" x14ac:dyDescent="0.25">
      <c r="A803">
        <v>-77</v>
      </c>
      <c r="B803">
        <v>30.768833127045902</v>
      </c>
    </row>
    <row r="804" spans="1:2" x14ac:dyDescent="0.25">
      <c r="A804">
        <v>-69</v>
      </c>
      <c r="B804">
        <v>22.139151293579399</v>
      </c>
    </row>
    <row r="805" spans="1:2" x14ac:dyDescent="0.25">
      <c r="A805">
        <v>-83</v>
      </c>
      <c r="B805">
        <v>17.1510820649893</v>
      </c>
    </row>
    <row r="806" spans="1:2" x14ac:dyDescent="0.25">
      <c r="A806">
        <v>-74</v>
      </c>
      <c r="B806">
        <v>12.673209853861</v>
      </c>
    </row>
    <row r="807" spans="1:2" x14ac:dyDescent="0.25">
      <c r="A807">
        <v>-70</v>
      </c>
      <c r="B807">
        <v>4.0572035936097599</v>
      </c>
    </row>
    <row r="808" spans="1:2" x14ac:dyDescent="0.25">
      <c r="A808">
        <v>-76</v>
      </c>
      <c r="B808">
        <v>13.2235392009854</v>
      </c>
    </row>
    <row r="809" spans="1:2" x14ac:dyDescent="0.25">
      <c r="A809">
        <v>-80</v>
      </c>
      <c r="B809">
        <v>20.914707743595098</v>
      </c>
    </row>
    <row r="810" spans="1:2" x14ac:dyDescent="0.25">
      <c r="A810">
        <v>-90</v>
      </c>
      <c r="B810">
        <v>32.057113157612903</v>
      </c>
    </row>
    <row r="811" spans="1:2" x14ac:dyDescent="0.25">
      <c r="A811">
        <v>-93</v>
      </c>
      <c r="B811">
        <v>34.744307864742296</v>
      </c>
    </row>
    <row r="812" spans="1:2" x14ac:dyDescent="0.25">
      <c r="A812">
        <v>-61</v>
      </c>
      <c r="B812">
        <v>8.6328879293084704</v>
      </c>
    </row>
  </sheetData>
  <sortState xmlns:xlrd2="http://schemas.microsoft.com/office/spreadsheetml/2017/richdata2" ref="A3:B794">
    <sortCondition descending="1" ref="A3:A79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2022-02-19T11:12:21Z</dcterms:modified>
</cp:coreProperties>
</file>