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Gabriel\Desktop\Trab\IA\PLN\"/>
    </mc:Choice>
  </mc:AlternateContent>
  <xr:revisionPtr revIDLastSave="0" documentId="13_ncr:1_{C437C2B5-08E7-483C-9FFF-7572038E2689}" xr6:coauthVersionLast="47" xr6:coauthVersionMax="47" xr10:uidLastSave="{00000000-0000-0000-0000-000000000000}"/>
  <bookViews>
    <workbookView xWindow="-120" yWindow="-120" windowWidth="29040" windowHeight="15840" xr2:uid="{00000000-000D-0000-FFFF-FFFF00000000}"/>
  </bookViews>
  <sheets>
    <sheet name="train" sheetId="1" r:id="rId1"/>
  </sheets>
  <definedNames>
    <definedName name="_xlnm._FilterDatabase" localSheetId="0" hidden="1">train!$A$1:$B$5494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<sst xmlns="http://schemas.openxmlformats.org/spreadsheetml/2006/main" count="10988" uniqueCount="5475">
  <si>
    <t>texto</t>
  </si>
  <si>
    <t>posicao</t>
  </si>
  <si>
    <t>- em 2005, o instituto nacional de saúde (nih) publicou um estudo chamado cloroquina é um potente inibidor da infecção e disseminação do coronavírus sars. o estudo mostrou que a cloroquina foi eficaz no tratamento da infecção por sars-cov.</t>
  </si>
  <si>
    <t>for</t>
  </si>
  <si>
    <t>- o tratamento covid-19 com hidroxicloroquina não mostrou benefícios, mais mortes no estudo do vírus va</t>
  </si>
  <si>
    <t>against</t>
  </si>
  <si>
    <t>"... a doença parecia menos provável de se agravar em pessoas que receberam hidroxicloroquina do que em um grupo de comparação que não recebeu a droga"</t>
  </si>
  <si>
    <t>"... a pandemia será a única grande oportunidade para vigaristas e vendedores de óleo de cobra que já vi em minha vida." ?? e contra covid-19: grift, teorias da conspiração e (...) didier raoult ??</t>
  </si>
  <si>
    <t>"... o presidente da associação médica americana, patrice harris, disse à cnn anchor wolf blitzer no domingo que ela não prescreveria hidroxicloroquina se tivesse um paciente com coronavírus, alertando contra o trunfo" o que temos a perder? " justificativa. "</t>
  </si>
  <si>
    <t>"..tem um pequeno interesse financeiro pessoal na sanofi, a farmacêutica francesa que fabrica o plaquenil, a versão de marca da hidroxicloroquina" pequeno interesse financeiro multiplicado por todo o planeta = sem troco</t>
  </si>
  <si>
    <t>"a nova ordem proíbe as prescrições de hidroxicloroquina e cloroquina - drogas antimaláricas freqüentemente usadas por pessoas com lúpus, artrite reumatóide ou outras condições inflamatórias - para a prevenção de covid-19."</t>
  </si>
  <si>
    <t>"até o momento, não há estudos de hidroxicloroquina como tratamento de covid-19 que sejam adequadamente alimentados para demonstrar eficácia ou ausência de danos."</t>
  </si>
  <si>
    <t>"atualizações ao vivo do coronavírus: o trunfo novamente promove o uso de medicamento anti-malária não comprovado, as mortes no país podem ser subestimadas" pelo segundo dia consecutivo, o presidente pressionou o uso da hidroxicloroquina, que não foi comprovada para tratar o…</t>
  </si>
  <si>
    <t>"bem, estou chateado" - dr. oz respiradouros após ny governor cuomo encerrar seu estudo sobre hidroxicloroquina para o tratamento precoce do coronavírus (vídeo)</t>
  </si>
  <si>
    <t>"citando um alto risco de morte, os pesquisadores abreviam o estudo do coronavírus da cloroquina por questões de segurança"</t>
  </si>
  <si>
    <t>"citando um 'desfecho primário' de morte, os pesquisadores cortaram o estudo do coronavírus da cloroquina em questões de segurança"</t>
  </si>
  <si>
    <t>"cloroquina não funciona, seu idiota", uma história de 6 palavras em</t>
  </si>
  <si>
    <t>"compramos grandes quantidades" revela "potus" em sua compra de ações da hidroxicloroquina - além de nomear especificamente o coronavírus que a big pharma deverá lucrar com a cobiçada "trumpcure"</t>
  </si>
  <si>
    <t>"confiamos na hidroxicloroquina, cuja atividade antiviral é conhecida há algum tempo (...) sua ação antiinflamatória significativa dá ao hcq um papel potencial como um medicamento anti-sars-cov-2" pierluigi viale, hospital de bolonha</t>
  </si>
  <si>
    <t>"covid-19 aprovado pelo fda"</t>
  </si>
  <si>
    <t>"ele é um cara do anel viário, certo?" - topo dr. doenças infecciosas. rasga o diretor do cdc depois de dizer à cnn que não trataria covid19 com hidroxicloroquina que salva vidas (vídeo)</t>
  </si>
  <si>
    <t>"eles administraram errado e as estatísticas são manipuladas para me fazer ficar mal", a resposta que seu culto engolirá junto com</t>
  </si>
  <si>
    <t>"e-mails vazados da casa branca revelam a batalha nos bastidores em resposta"</t>
  </si>
  <si>
    <t>"e-mails vazados da casa branca revelam batalha nos bastidores sobre a cloroquina na resposta ao coronavírus"</t>
  </si>
  <si>
    <t>"então eu acho que a hidroxicloroquina realmente causa problemas cardíacos, mas que tal injetar alvejante direto." - o maldito presidente dos estados unidos</t>
  </si>
  <si>
    <t>"escassez desnecessária causada por falsas narrativas médicas propagadas do mais alto cargo da nação não apenas criam medo e ansiedade naqueles que precisam desesperadamente de hidroxicloroquina, mas também geram falsas esperanças naqueles que acumulam a droga, mas podem não obter nenhum benefício ..."</t>
  </si>
  <si>
    <t>"estamos usando para casos de pneumonia moderada a leve", o ministro da saúde de punjab, dr. yasmin rashid, disse à rádio mashaal da rfe / rl em 6 de abril "sim, recomendamos que se os sintomas estiverem presentes."</t>
  </si>
  <si>
    <t>"este é o começo do fim da pandemia." "hidroxicloroquina combinada com azitromicina é uma virada de jogo." dr. stephen smith ??????</t>
  </si>
  <si>
    <t>"este é o começo do fim!! assista até o fim! hidroxicloroquina funciona !!</t>
  </si>
  <si>
    <t>"este homem é meu pai" - dr. marc siegel defende o tratamento com hidroxicloroquina para coronavírus com a história mais comovente que se possa imaginar (vídeo) que o msm não vai gostar. dr. siegel, eles virão atrás de você!</t>
  </si>
  <si>
    <t>"este homem é meu pai" - dr. marc siegel defende tratamento com hidroxicloroquina para coronavírus com a história mais comovente que se possa imaginar (vídeo)</t>
  </si>
  <si>
    <t>"estudo francês descobriu que hidroxicloroquina não ajuda pacientes com coronavírus"</t>
  </si>
  <si>
    <t>"fauci celebrou a cloroquina / hidroxicloroquina quando obama era presidente em 2013 e lidando com o desafio do coronavírus mers, mas agora fauci deixa clara sua hostilidade em relação às drogas proclamadas trunfo:</t>
  </si>
  <si>
    <t>"fauci recuou contra navarro, dizendo que havia apenas evidências anedóticas de que a hidroxicloroquina funciona contra o coronavírus ... navarro disse a fauci," isso é ciência, não anedota ", disse outra das fontes" eu confio no médico sobre o economista neste tyvfm:</t>
  </si>
  <si>
    <t>"hidroxicloroquina? o quê !? não sabemos se funciona !! aqui, toma esse estrogênio"</t>
  </si>
  <si>
    <t>"houve mais mortes entre aqueles que receberam hidroxicloroquina do que o tratamento padrão, relataram os pesquisadores"</t>
  </si>
  <si>
    <t>"houve mais mortes entre aqueles que receberam hidroxicloroquina do que o tratamento padrão, relataram os pesquisadores."</t>
  </si>
  <si>
    <t>"ignorando a opinião de especialistas, trump novamente promove o uso de hidroxicloroquina" michael crowley, katie thomas e maggie haberman</t>
  </si>
  <si>
    <t>"mais mortes entre aqueles que receberam hidroxicloroquina versus tratamento padrão, relatam os pesquisadores" bem, lá se vai qualquer esperança de ser um tratamento eficaz</t>
  </si>
  <si>
    <t>"médicos brasileiros terminam estudo com cloroquina"</t>
  </si>
  <si>
    <t>"milhares de médicos concordam que a hidroxicloroquina é o melhor tratamento para pacientes com coronavírus" ...</t>
  </si>
  <si>
    <t>"não encontramos evidências de uma forte atividade antiviral ou benefício clínico da combinação de hidroxicloroquina e azitromicina para o tratamento de nossos pacientes hospitalizados com covid-19 grave." ...</t>
  </si>
  <si>
    <t>"nenhuma evidência de eficácia clínica da hidroxicloroquina em pacientes hospitalizados por infecção por covid-19 e necessitando de oxigênio: resultados de um estudo usando dados coletados rotineiramente para emular um estudo-alvo."</t>
  </si>
  <si>
    <t>"nenhuma evidência de eficácia clínica de hidroxicloroquina em pacientes hospitalizados por infecção covid-19 com necessidade de oxigênio" - estudo de french usou dados coletados rotineiramente de 181 -84 que morreram, 97 não - taxa de mortalidade semelhante -8 de 84 desenvolveram sondas cardíacas</t>
  </si>
  <si>
    <t>"o número de mortes entre os pacientes que foram designados aleatoriamente para receber cloroquina em altas doses não subiu acima daquele em um grupo de comparação de pacientes que não receberam a droga ... os riscos de efeitos colaterais cardíacos não podiam ser justificados."</t>
  </si>
  <si>
    <t>"os dados para apoiar o uso de hcq e cq para covid-19 são limitados e inconclusivos." uso de hidroxicloroquina e cloroquina durante a pandemia covid-19 | ann intern med | acp |</t>
  </si>
  <si>
    <t>"pára de exagerar depois que o estudo não mostra nenhum benefício" idealmente, precisa de bons resultados. mas a evidência existente (principalmente fraca) sugere não promissora. deve o exagero (e a expectativa pública criada pelo exagero) orientar a política científica?</t>
  </si>
  <si>
    <t>"pegue o zinco e ele o leva para as células."</t>
  </si>
  <si>
    <t>"rita wilson tomou cloroquina para combater covid-19 &amp; amp, dá este aviso"</t>
  </si>
  <si>
    <t>"se a hidroxicloroquina se tornar um tratamento aceito, várias empresas farmacêuticas terão lucro, incluindo acionistas e altos executivos ligados ao presidente ...".</t>
  </si>
  <si>
    <t>"um painel de especialistas convocado pelo instituto nacional de alergia e doenças infecciosas recomenda contra os médicos o uso de uma combinação de hidroxicloroquina e azitromicina para o tratamento de pacientes devido a potenciais toxicidades"</t>
  </si>
  <si>
    <t>"um par de novos relatórios: o primeiro fornece motivos para um otimismo cauteloso sobre o remdesivir, enquanto o segundo levanta questões sobre a segurança da hidroxicloroquina"</t>
  </si>
  <si>
    <t>$ 5 diz que o fauci vai passar para o topo da linha de hidrocloroquina se o resultado do teste for positivo! apenas diga</t>
  </si>
  <si>
    <t>(democrata) representante de detroit diz hidroxicloroquina, trump ajudou a salvar sua vida em meio à luta covid-19</t>
  </si>
  <si>
    <t>(hcq) hidroxicloroquina, (a) zitromiacina (z-pak) ou doxiciclina e (z) sulfato inc - baixa pressão com ventiladores! transfusão de sangue e terapia de plasma para casos graves! os glóbulos vermelhos são destruídos - problemas de ferro também!</t>
  </si>
  <si>
    <t>(não entendo todas as abreviações médicas / estatísticas) foi uma leitura interessante ... a hidroxicloroquina, um derivado menos tóxico da cloroquina, é eficaz na inibição da infecção por sars-cov-2 in vitro | descoberta de células</t>
  </si>
  <si>
    <t>* fda: hidroxicloroquina não se mostrou eficaz para covid-19</t>
  </si>
  <si>
    <t>* um pequeno estudo recente mostrou que 11% dos pacientes com coronavírus em hidroxicloroquina e azitromicina estão em uma "zona vermelha" para potenciais efeitos colaterais cardíacos * "o que mais me incomodou foi quando vi que nenhum funcionário político dizia que esses medicamentos são seguros, mas vendo em</t>
  </si>
  <si>
    <t>**** mensagem de serviço público **** há algumas evidências de que tomar o medicamento contra maleria cloroquina 200mg (2 comprimidos juntos 1 vez apenas) repetir a dose a cada 3 semanas é para fortalecer o sistema imunológico (será eficaz apenas antes de obter a corona ) não é uma vacina</t>
  </si>
  <si>
    <t>. tenho certeza de que incluirá mortes inflacionadas e eficácia suprimida! ??</t>
  </si>
  <si>
    <t>... e é por isso que é tão incompreensível que essas 18.000 pessoas não possam evitar que seu chefe charlatão aconselhe publicamente cloroquina ou desinfetantes ..</t>
  </si>
  <si>
    <t>?? "tratamento mais eficaz por enquanto." ?? "cavanna enfatiza a importância de um médico prescrever e monitorar a medicação de forma vigilante." ?? “cometemos um erro, especialmente na lombardia”</t>
  </si>
  <si>
    <t>?? absolutamente horrível, 47.272 americanos mortos ???? * até 67.000 por modelo de casa branca. no entanto, muitos permanecem incultos ou desafiadores. você decide. * ps. a hidroxicloroquina aumentou as mortes de veteranos. ** este site forneceu atualizações interativas em tempo real.</t>
  </si>
  <si>
    <t>?? boa pergunta do dia: edição.??</t>
  </si>
  <si>
    <t>?? esta??? paisagem médica: grupos de cardiologia * recusam hidroxicloroquina, azitromicina para covid-19 * a associação americana do coração, o colégio americano de cardiologia e a sociedade de ritmo cardíaco</t>
  </si>
  <si>
    <t>?? hidroxicloroquina não pode curar os cobiçosos 19 pacientes</t>
  </si>
  <si>
    <t>?? maior ensaio até o momento (191 pacientes) com hidroxicloroquina para covid: sem benefícios</t>
  </si>
  <si>
    <t>?? quebra: o diretor de uma importante agência federal de vacinas diz que ele foi demitido porque resistiu aos esforços para ampliar a disponibilidade de um tratamento contra o coronavírus (hidroxicloroquina) impulsionado por trunfo. inaceitável. censurar cientistas custará vidas!</t>
  </si>
  <si>
    <t>?? rita wilson tomou cloroquina para combater covid-19 &amp; amp, dá este aviso</t>
  </si>
  <si>
    <t>?????????? ineficaz em ensaio clínico sueco e descontinuado.</t>
  </si>
  <si>
    <t>???????kash jackson? zero estudos feitos com hidroxicloroquina sem ensaios, etc. zero pessoas aleatórias, zero controles, documentações e amp, grupos com a droga e amp, outros com placebos zero! o teste requer que os participantes não saibam, droga ou placebo? kashi, mentirosos vão queimar no inferno ??</t>
  </si>
  <si>
    <t>??hypocrite?? dr. fauci elogiou o sucesso da hidroxicloroquina no tratamento de mers coronavirus em 2013 ... mas hoje ele está cético ... isso é estranho?</t>
  </si>
  <si>
    <t>??reposicionados e como profilaxia para »e que tem evidências sugestivas de eficácia contra se tornaram os principais candidatos a serem reposicionados como agentes terapêuticos e preventivos.</t>
  </si>
  <si>
    <t>??se você não está doente, você não precisa ??mesmo se você tiver esse pode não ser o medicamento que você precisa ? pratique a prevenção, então, esperançosamente, você não precisará de tratamento seguro 19 ??deixe a hidroxicloroquina para pacientes que precisam dela</t>
  </si>
  <si>
    <t>[brett samuels] trump promove o uso de medicamento para o coronavírus: 'eu não sou médico. mas eu tenho bom senso '| a colina</t>
  </si>
  <si>
    <t>[kathryn watson] trump encontra-se com pacientes recuperados de coronavírus, anuncia a hidroxicloroquina</t>
  </si>
  <si>
    <t>| covid-19: os problemas causados ??pelo hype da cloroquina e da hidroxicloroquina</t>
  </si>
  <si>
    <t>| plano de usar hidroxicloroquina para o tratamento de covid-19 recebe contratempo</t>
  </si>
  <si>
    <t>“... ela foi tratada com hidroxicloroquina ... e azitromicina ... ela nunca precisou de um respirador, mas ficou com oxigênio, que ela estava usando de qualquer maneira para um problema cardíaco”</t>
  </si>
  <si>
    <t>“cerca de 28% dos que receberam hidroxicloroquina mais os cuidados habituais morreram, contra 11% daqueles que receberam apenas os cuidados de rotina”.</t>
  </si>
  <si>
    <t>“médica e cientista nise yamaguchi reúne-se com o presidente bolsonaro e propõe a adoção do tratamento precoce com em todo o brasil o caminho do brasil contra</t>
  </si>
  <si>
    <t>“nenhuma evidência de depuração antiviral rápida ou benefício clínico com a combinação de hidroxicloroquina e azitromicina em pacientes com infecção grave de covid-19”. (direto da ciência)</t>
  </si>
  <si>
    <t>“o relatório de didier raoult e colegas que examinou o uso do medicamento antimalárico em um pequeno número de pacientes covid-19 recebe críticas da própria sociedade que o publicou”. editor do jornal preocupado com o estudo da hidroxicloroquina</t>
  </si>
  <si>
    <t>“o vírus está dentro da célula, o zinco não pode entrar na célula por razões bioquímicas, então a hidroxicloroquina abre a porta e deixa o zinco entrar. é só isso que ela faz, neste contexto”. incluir zinco no tratamento parece crítico.</t>
  </si>
  <si>
    <t>“ocorrências raras de morte súbita cardíaca foram relatadas com hidroxicloroquina, embora a sobredosagem de drogas tenha sido relatada na maioria das mortes”.</t>
  </si>
  <si>
    <t>“vários hospitais estatais fizeram pedidos de mais de 100 milhões de comprimidos de hidroxicloroquina, que as companhias farmacêuticas dizem estar pendentes como pedidos pendentes. ' 4 dias atrás, tínhamos pedidos pendentes de 100 milhões, agora (para se adequar ao modi) de repente temos o suficiente?</t>
  </si>
  <si>
    <t>= cura. = escravidão por bio-implante. vs. qual você escolhe?</t>
  </si>
  <si>
    <t>• "aproximadamente 10% de todos os pacientes relatam ter uma reação alérgica a uma penicilina" • "enquanto a hidroxicloroquina provavelmente é segura para 90 por cento da população" novamente 10% e não recusamos a penicilina?</t>
  </si>
  <si>
    <t>1 / n é terrível que estejamos dando uma das terapêuticas mais eficazes em meio a uma pandemia. isso precisa ser condenado e ridicularizado. junto com o ridículo, também precisamos fazer as seguintes perguntas modi. 1. quanta hidroxicloroquina atualmente disponível em hospitais</t>
  </si>
  <si>
    <t>1 / tomar hidroxicloroquina por pode ser perigoso, especialmente se combinado com azitromicina. ambas as drogas podem aumentar o intervalo qtc. parte do qtc mostra a atividade elétrica do coração quando ele está se preparando para o próximo batimento (repolarização).</t>
  </si>
  <si>
    <t>1) a eficácia da hidroxicloroquina no tratamento de pacientes covid-19 ainda não foi comprovada. além disso, também os classificamos como duvidosos e factualmente mistos devido a fontes pobres, ocupando posições editoriais que são contrárias</t>
  </si>
  <si>
    <t>1) nas últimas décadas, o está aprovando mais medicamentos com base em evidências limitadas, 2) têm riscos bem documentados, 3) quando os medicamentos são comercializados para uso off-label, isso limita o acesso para as indicações rotuladas</t>
  </si>
  <si>
    <t>1. hidroxicloroquina não é um medicamento comprovado para covid 19 2. se tivermos excedente e capacidade, definitivamente ajudaremos o mundo. 3. se precisarmos da ajuda de qualquer nação amiga, pediremos e buscaremos ajuda. 4. retaliação é uma palavra comum usada em batalha.</t>
  </si>
  <si>
    <t>1/2 citando um alto risco de morte, os pesquisadores abreviam o estudo do coronavírus da cloroquina sobre questões de segurança</t>
  </si>
  <si>
    <t>10 / comentários recentes. nem mesmo entrando na questão da transcrição, alguém pensaria que o sr. trump simplesmente pararia de fazer esses comentários (por exemplo, veja o tweet anterior sobre hidroxcloroquina), mas não. claro, se alguém for prejudicado como resultado, ele &amp; amp, outros irão</t>
  </si>
  <si>
    <t>155 medicamentos e 79 vacinas em desenvolvimento para combater o coronavírus</t>
  </si>
  <si>
    <t>18 estudos e 4 conjuntos de diretrizes do governo ou do sistema hospitalar mostram por que a proibição de sisolak do tratamento com hidroxicloroquina de pacientes covid-19 fora dos hospitais é tão perversa:</t>
  </si>
  <si>
    <t>1ª revisão indiana adverte contra o uso de hidroxicloroquina para covid-19- o novo expresso indiano</t>
  </si>
  <si>
    <t>2/2 com mortalidade de 0,5%, em pacientes idosos. evita o agravamento e elimina a persistência do vírus e a infecciosidade contagiosa na maioria dos casos. conhecimento é poder</t>
  </si>
  <si>
    <t>2/2 de gravidade por 10 semanas, ele se transformou em seu agente mortal, que não funcionou, então ele agora está dizendo à sua equipe para injetar materiais de limpeza. ????</t>
  </si>
  <si>
    <t>200 miligramas duas vezes por dia, cinco dias. azitromicina, 500 miligramas uma vez por ... "- o repasse</t>
  </si>
  <si>
    <t>2005 cdc: “cloroquina, um potente inibidor da disseminação da infecção por sars”</t>
  </si>
  <si>
    <t>2020 "e efetivamente inibir o romance recém-surgido (2019-ncov) in vitro"</t>
  </si>
  <si>
    <t>238.000 pessoas com problemas reumatóides tomando hidrocloroquina e nenhum deles covid 19 nem um!</t>
  </si>
  <si>
    <t>24/04/2020 - a bala de prata</t>
  </si>
  <si>
    <t>29% dos pacientes ra neste banco de dados (n = 234) estavam tomando e ainda assim o receberam19.</t>
  </si>
  <si>
    <t>3) uma infecção letal por hcov-oc43 em camundongos c57bl / 6 recém-nascidos pode ser tratada muito bem com cloroquina adquirida por via transplacentária ou via leite materno. nb: não é o mesmo coronavírus, você não é um rato e nem sua mãe.</t>
  </si>
  <si>
    <t>3. estudo parece, pelo menos, mostrar que não piora os casos leves. sugere benefício, mas o estudo é muito pequeno para provar definitivamente o benefício para pacientes hospitalizados com infecções leves. acompanhamento estudos maiores são necessários.</t>
  </si>
  <si>
    <t>31% é um sucesso? hidroxicloroquina teve melhor eficácia</t>
  </si>
  <si>
    <t>4/8: 4/8: trecho: "sob a ordem executiva do gov, hidroxicloroquina ou cloroquina podem ser prescritas e dispensadas para tratamento de covid-19 fora do hospital somente se suportado por (+) resultado de teste." 30/03:</t>
  </si>
  <si>
    <t>6/14 “nossa experiência é que os primeiros esteróides são benéficos no início da doença em cpap / niv a sociedade italiana de doenças infecciosas incluiu metilpred e amp, hidroxicloroquina em seu protocolo, mas lopinavir e amp, darunavir foram removidos”</t>
  </si>
  <si>
    <t>7/7 11 de abril de 2020 remdesivir parece “esperançoso”, mas a hidroxicloroquina tem alguns efeitos colaterais preocupantes. gilead sciences deve lançar seu próximo anúncio de lucros trimestrais na quinta-feira, 07/05 r próximos demonstrativos de lucros</t>
  </si>
  <si>
    <t>a 1.000 dólares a dose está sendo empurrada pelo dr. fauci, enquanto a hidroxicloroquina custa 60 centavos a pílula.</t>
  </si>
  <si>
    <t>a administração de alimentos e medicamentos alertou contra os efeitos colaterais de</t>
  </si>
  <si>
    <t>a administração de hidroxicloroquina não resultou em uma taxa de conversão negativa mais alta, mas mais alívio dos sintomas clínicos do que apenas soc em pacientes hospitalizados com covid-19 sem receber tratamento antiviral.</t>
  </si>
  <si>
    <t>a administração do trunfo é muito boa em ameaçar pessoas??</t>
  </si>
  <si>
    <t>a agência europeia de medicamentos (ema) restringiu o uso geral do medicamento cloroquina para o coronavírus, mas permitindo seu teste em ensaios clínicos. 03 / abr / 2020</t>
  </si>
  <si>
    <t>a associação americana do coração, o colégio americano de cardiologia e a sociedade de ritmo cardíaco publicaram em conjunto diretrizes de advertência recomendando que os médicos parassem de usar em pacientes a qualquer sinal de problema cardíaco.</t>
  </si>
  <si>
    <t>a atriz rita wilson disse que recebeu o medicamento antimalárico cloroquina para tratar e sofreu "efeitos colaterais extremos".</t>
  </si>
  <si>
    <t>a busca por uma vacina contra o coronavírus é uma corrida contra o tempo. o antimalárico hidroxicloroquina é considerado uma possível solução no tratamento do coronavírus. até inventarmos uma vacina, todos os medicamentos que podem ser eficazes devem ser suspensos.</t>
  </si>
  <si>
    <t>a cia advertiu funcionários contra o uso de hidroxicloroquina para tratamento de coronavírus sem receita</t>
  </si>
  <si>
    <t>a cia alertou os funcionários contra o uso de hidroxicloroquina para tratar o coronavírus, citando 'efeitos colaterais potencialmente significativos' - incluindo 'morte cardíaca súbita': relatório</t>
  </si>
  <si>
    <t>a cloroquina é inconclusiva ~ alguém já experimentou o extrato de planta inteira? estudos em exibição são e tem mais de 500 nutrientes para sustentar 1915 plantas são nosso alimento ~</t>
  </si>
  <si>
    <t>'a cloroquina é um inibidor potente da infecção e disseminação do coronavírus sars.' jornal de virologia. recebido: 12/7/2005 aceito e publicado: 22/8/2005</t>
  </si>
  <si>
    <t>a cloroquina é um potente inibidor da infecção e disseminação do sars coronavírus</t>
  </si>
  <si>
    <t>a cloroquina é um potente inibidor da infecção e disseminação do sars coronavírus - pubmed</t>
  </si>
  <si>
    <t>a cloroquina é uma droga e um amplificador, como todas as drogas, tem efeitos colaterais. seguir o conselho médico de um político não é uma boa ideia.</t>
  </si>
  <si>
    <t>a cloroquina foi ineficaz contra o coronavírus, associada a uma maior taxa de mortalidade</t>
  </si>
  <si>
    <t>a cloroquina não tem efeitos benéficos na morte por e está associada a uma maior necessidade de suporte respiratório. ~ um estudo publicado no jornal de medicina da nova inglaterra. nb: é um estudo pequeno, 32 pacientes com cloroquina e 31 no grupo controle.</t>
  </si>
  <si>
    <t>a controvérsia da cloroquina: esquerdistas segurando mentiras! está tudo bem pessoal. não importa o que possamos acreditar que eles merecem, se você vir uma van "news" cnn, msnbc, cbs, nbc ou abc, por favor, não os tire da estrada.</t>
  </si>
  <si>
    <t>a cura para o blues: trunfo (também conhecido como donny sangrento) 4 c. suco de tomate 1 c. desinfetante 2 c. vodka ¼ c. suco de limão fresco 1 t. rábano preparado 2 t. molho picante (por exemplo, tabasco) 1 t. 1 t. sal kosher 1 t. chão ...</t>
  </si>
  <si>
    <t>a diferença no tom e no amplificador do fauci, apenas na linguagem corporal quando se fala em hidroxicloroquina versus o remdesivir, mais caro, é impressionante.</t>
  </si>
  <si>
    <t>a diretriz nacional para covid-19 incluiu hidroxicloroquina não apenas como opção de tratamento, mas também para uso profilático. eu fiquei chocado.</t>
  </si>
  <si>
    <t>a doutora laura ingraham, a traficante, está vendendo hidroxicloroquina.</t>
  </si>
  <si>
    <t>a eficácia da hidroxicloroquina como tratamento para o coronavírus não foi comprovada, alertam especialistas médicos</t>
  </si>
  <si>
    <t>a equipe de verificação pesquisou algumas das informações mais recentes sobre a cloroquina, um medicamento contra a malária que é considerado um tratamento alternativo para o coronavírus.</t>
  </si>
  <si>
    <t>a esquerda incluindo dr. birx tem a agenda oculta de "fazer uma vacina". vamos considerar cada morte como cobiça e assustar a todos para que fiquem em casa. não, obrigado senhora. vamos tomar hidroxicloroquina e voltar à vida</t>
  </si>
  <si>
    <t>a evidência para o uso de hidroxicloroquina para tratar covid-19 é frágil</t>
  </si>
  <si>
    <t>a falsa esperança da hidroxicloroquina: como uma droga obscura se tornou a 'cura' do coronavírus | o verificador de fatos</t>
  </si>
  <si>
    <t>a falsa esperança da hidroxicloroquina: como uma droga obscura se tornou a 'cura' do coronavírus | o verificador de fatos -</t>
  </si>
  <si>
    <t>a falsa esperança da hidroxicloroquina: como uma droga obscura se tornou uma 'cura' | o fato ... - -</t>
  </si>
  <si>
    <t>a famosa hidroxicloroquina pode aumentar o risco de morte por covid-19.</t>
  </si>
  <si>
    <t>a farmacêutica bayer apóia o governo alemão com oito milhões de comprimidos de cloroquina na luta contra a corona. o ministro da saúde spahn reservou uma grande quantidade do medicamento.</t>
  </si>
  <si>
    <t>a forte oposição ao uso de hidroxicloroquina para tratar o coronavírus é uma declaração gritante de que as profundezas do estado preferem ver americanos morrerem do coronavírus do que ver alguns políticos perderem poder político. essas pessoas são perigosas e desesperadas sem ehtics</t>
  </si>
  <si>
    <t>a grande maioria deles menciona hidroxicloroquina ou cloroquina, enquanto outros mencionam remdesivir, um potencial remédio para coronavírus</t>
  </si>
  <si>
    <t>a grande mídia quer desesperadamente que os americanos saibam o quão perigosa a tão alardeada hidroxicloroquina pode ser para os pacientes com coronavírus. mas, na realidade, mais e mais evidências anedóticas mostram o oposto sobre o medicamento. na verdade, um ensaio feito em residentes de lares de idosos</t>
  </si>
  <si>
    <t>a hidrocloroquina (hcq) é um medicamento antimalárico usado para prevenir os corredores da linha de frente que estão tratando de -19 pacientes. razão para</t>
  </si>
  <si>
    <t>a hidrocloroquina e o zithromax estão disponíveis como medicamentos genéricos, o que significa que não ganham muito dinheiro como um medicamento patenteado ou novo. talvez os democratas sejam contra usá-los como um tratamento covid-19 porque esperavam promover uma solução mais lucrativa?</t>
  </si>
  <si>
    <t>a hidrocloroquina foi testada e aprovada e é segura para a malária com cuidados médicos ... descobrir toda a gama de eficácia com lúpus e cobiça é melhor do que prometer ... e os críticos de mente fechada parecem menos "perspicazes"</t>
  </si>
  <si>
    <t>a hidroxicloroquina aliviou os sintomas, não curou o coronavírus em um pequeno estudo</t>
  </si>
  <si>
    <t>a hidroxicloroquina causa 2x mais mortes em pacientes cobiçosos! se uma empresa promovesse uma droga que causasse mais mortes do que nada, os executivos seriam criminosamente negligentes! e ainda assim nosso presidente impeachment sairá impunes.</t>
  </si>
  <si>
    <t>a hidroxicloroquina deve ser usada para salvar vidas! já salvou alguns!</t>
  </si>
  <si>
    <t>a hidroxicloroquina é a porta de entrada necessária para permitir que o verdadeiro assassino do vírus - o sulfato de zinco penetre no vírus covid-19 é o zinco, e não a hidroxicloroquina sozinha, que mata o vírus, impedindo drasticamente sua capacidade de se replicar</t>
  </si>
  <si>
    <t>a hidroxicloroquina é considerada um antídoto potencial para a nova doença respiratória covid-19 e atualmente está sendo testada no tratamento de pacientes.</t>
  </si>
  <si>
    <t>a hidroxicloroquina é importante para combater a corona, portanto, todos os medicamentos importantes devem ser administrados gratuitamente.</t>
  </si>
  <si>
    <t>a hidroxicloroquina é mais segura do que cq. mas não deve ser administrado a pacientes com condições subjacentes (a maioria dos pacientes cobiçosos tem outras condições), é um imunossupressor / suprime as respostas imunológicas naturais do corpo, portanto, não deve ser administrado durante o primeiro estágio da doença.</t>
  </si>
  <si>
    <t>a hidroxicloroquina é mortal. surpresa surpresa.</t>
  </si>
  <si>
    <t>a hidroxicloroquina é possível no tratamento da corona? é útil em casos leves, mesmo sem remédio para vírus, os médicos estão usando</t>
  </si>
  <si>
    <t>a hidroxicloroquina é um composto alcalino, por isso aumenta os níveis de ph do ambiente do hospedeiro, evitando que o vírus libere seus genes para cópia. o resultado final: o coronavírus é expelido das células e não pode infectá-las. "</t>
  </si>
  <si>
    <t>a hidroxicloroquina é um medicamento de prescrição. se você o toma para lúpus ou artrite reumatóide, deve ser monitorado de perto por um reumatologista. esta droga tem muitos efeitos colaterais potencialmente perigosos. e, nenhuma prova de que cura</t>
  </si>
  <si>
    <t>a hidroxicloroquina é um metabólito menos tóxico do medicamento antimalárico cloroquina e é usado como imunomodulador para o tratamento de doenças autoimunes.</t>
  </si>
  <si>
    <t>a hidroxicloroquina é uma droga perigosa com efeitos colaterais graves! você é um md, sr. barr? ??</t>
  </si>
  <si>
    <t>a hidroxicloroquina está agora sendo estudada para tratar o coronavírus chinês na jamaica. nós somos os curingas que eram contra isso?</t>
  </si>
  <si>
    <t>a hidroxicloroquina está se tornando o único produto químico que trabalha contra a covid19. a índia é líder na produção de hidroxicloroquina</t>
  </si>
  <si>
    <t>a hidroxicloroquina falhou apenas em estudos de tratamento cobiçosos. a índia acabou de nos dar uma grande quantidade da droga. por que dar remédios falhados aos pacientes ????</t>
  </si>
  <si>
    <t>a hidroxicloroquina funciona? provavelmente não. aqui está tudo o que você sempre quis saber sobre hidroxicloroquina e coronavírus (mas teve medo de perguntar). (inscreva-se para ler esta e todas as histórias no boletim informativo de hoje sobre o coronavírus:)</t>
  </si>
  <si>
    <t>a hidroxicloroquina libera enzimas lisossomais na célula que absorvem toxinas como o covid19, evitando assim que a célula seja danificada pela bactéria. é por isso que o medicamento está funcionando para muitos pacientes e deve ser fabricado em grande escala.</t>
  </si>
  <si>
    <t>a hidroxicloroquina não está aprovada para uso no tratamento de covid 19 ... isso é tudo que você precisa saber.</t>
  </si>
  <si>
    <t>a hidroxicloroquina não fez diferença na necessidade de uma máquina de respiração. para ser claro, o estudo do va não é definitivo. a seleção do paciente pode ter afetado os resultados. hoje, não há evidências de que a droga tenha qualquer benefício positivo para pacientes com covid-19. na verdade, o</t>
  </si>
  <si>
    <t>a hidroxicloroquina não mostra nenhum benefício para pacientes com coronavírus em estudo va - o trunfo do medicamento antimalárico está relacionado a taxas mais altas de morte em pacientes com coronavírus va, diz o estudo</t>
  </si>
  <si>
    <t>a hidroxicloroquina pode funcionar contra o coronavírus, mas a mídia se recusa a reconhecê-lo - examinador de washington: a hidroxicloroquina pode funcionar contra o coronavírus, mas a mídia se recusa a reconhecê-lo.</t>
  </si>
  <si>
    <t>a hidroxicloroquina pode tratar a malária, é eficaz contra o câncer de sangue e agora pode até mesmo curar o covid-19. então é uma droga milagrosa ou um veneno muito potente?</t>
  </si>
  <si>
    <t>a hidroxicloroquina precisa de zinco para ser eficaz contra a infecção por covid-19, diz o médico</t>
  </si>
  <si>
    <t>a hidroxicloroquina reduziu as mortes em 60%. ao usar a medicação na fase inicial da doença, quando o paciente apresenta apenas sintomas comuns de gripe, tem um efeito importante para socorrer hospitais em um cenário pandêmico.</t>
  </si>
  <si>
    <t>a hidroxicloroquina tem cerca de 90 por cento de chance de ajudar os pacientes covid-19</t>
  </si>
  <si>
    <t>a hidroxicloroquina tem muitos efeitos colaterais e só deve ser tomada quando estiver sob os cuidados de um médico que irá monitorá-lo. um efeito colateral pode ser a perda de visão. esta é uma droga séria que não deve ser tomada sem consideração cuidadosa.</t>
  </si>
  <si>
    <t>a hidroxicloroquina tem se mostrado eficaz em seu tratamento. plasma convalescente também parece uma solução promissora. outras drogas, como o remdesavir, têm como alvo a tradução do vírus. temos todas as esperanças de que os bio-meds tenham sucesso em um futuro próximo.</t>
  </si>
  <si>
    <t>a hidroxicloroquina, que também pode tratar o lúpus e a artrite reumatóide, está entre as várias drogas que os cientistas dizem que podem ser eficazes no tratamento de covid-19.</t>
  </si>
  <si>
    <t>a ideia de que estamos procurando opções de curativos não é uma cura. muito menos nos dar alguma esperança. espere, não é assim que nos sentimos sobre o câncer?</t>
  </si>
  <si>
    <t>a ignorância do trunfo é perigosa para a nossa saúde. estudo da hidroxicloroquina como tratamento para coronavírus encontra mais mortes, nenhum benefício | huffpost</t>
  </si>
  <si>
    <t>a imagem fala tudo.</t>
  </si>
  <si>
    <t>a índia concorda em lançar hidroxicloroquina 'droga corona' não comprovada, horas depois de donald trump alertar sobre "retaliação" se uma proibição de exportação não for revogada.</t>
  </si>
  <si>
    <t>a índia faz de nós um amigo em necessidade, permite a exportação de hidroxicloroquina para combater a cobiça</t>
  </si>
  <si>
    <t>a indústria odeia curas, o lucro de “tratar os sintomas“!</t>
  </si>
  <si>
    <t>a lama do site de notícias investigativas relata que um grupo de defesa de um grande patrocinador do trunfo, alimentado com fundos de grandes empresas farmacêuticas, "tem pressionado o trunfo para aprovar o uso de hidroxicloroquina para o tratamento de covid-19."</t>
  </si>
  <si>
    <t>a letra 'c' destruiu este ano. via whatsapp ???? "coronavírus (c) covid-19 (c) caso (c) confinamento (c) toque de recolher (c) mais grave é: cemitério (c) droga possível é: cloroquina (c) o que é irritante é que vem de : china (c) mas a (c) ure é (c) hrist "??</t>
  </si>
  <si>
    <t>a letra c está arruinando este ano e nossas vidas? coronavírus (c) covid-19 (c) caso (c) confirmado (c) confinamento (c) contaminação (c) toque de recolher (c). o mais grave é: cemitério (c) a droga possível é: cloroquina (c) vem de onde? china (c) * a verdadeira cura é o criador??</t>
  </si>
  <si>
    <t>a ligeira perda da dow se aprofunda brevemente, já que o relatório da rede jama recomenda o uso de cloroquina para tratar covid-19</t>
  </si>
  <si>
    <t>a ligeira perda da dow se aprofunda brevemente, já que o relatório jama recomenda contra o uso de cloroquina para tratar covid-19 - marketwatch: “resultado primário da morte”.</t>
  </si>
  <si>
    <t>a mania da cloroquina como um tratamento eficaz e cura para o covid19 foi relatada como acabada para os profissionais médicos, mas não para os milhões de crédulos que têm acesso ao produto</t>
  </si>
  <si>
    <t>a mania da hidroxicloroquina flui da visão rigidamente hierárquica que os conservadores sustentam ... em que mesmo as necessidades básicas, como saúde, devem ser diferenciadas de acordo com as classes e raças.</t>
  </si>
  <si>
    <t>a medicina não tem sido “adivinhação” há muito tempo. e eu realmente gostaria que as pessoas considerassem isso antes de fazer afirmações sobre a eficácia da hidroxicloroquina para covid-19.</t>
  </si>
  <si>
    <t>a medicina tradicional chinesa ou ambas as opções estão atualmente no topo da longa lista de 31 sugestões, enquanto o 'tempo de duplicação' para o medicamento é atualmente semelhante ao da infecção.</t>
  </si>
  <si>
    <t>a mídia de notícias lib nunca considerou o óbvio nem vai relatar isso b / c não se encaixa na narrativa de que o trunfo é o culpado "&amp; amp, - mulher que deu a seu marido limpador de tanque de peixes está sob investigação por assassinato |"</t>
  </si>
  <si>
    <t>a mulher credita a hidroxicloroquina à droga experimental pela recuperação de covid-19: ~</t>
  </si>
  <si>
    <t>a nova palavra favorita para fauci será "remdesivir". você vai ouvi-lo um milhão de vezes anunciando-o como um tratamento porque é muito caro e ele tem uma participação financeira nisso. a hidroxicloroquina é igualmente eficaz, mas é muito mais barata. vemos a narrativa aqui?</t>
  </si>
  <si>
    <t>a obsessão da hidroxicloroquina pelo trunfo simplesmente não é suportada por evidências médicas. também não faz sentido politicamente. no entanto, faz sentido se for um grift. é sempre um grift.</t>
  </si>
  <si>
    <t>a palavra-chave: dose mais alta de cloroquina recomendada pela china</t>
  </si>
  <si>
    <t>a pergunta precisa ser feita: “quanto o sindicato trump / kushner investiu / espera lucrar com a venda de hidroxicloroquina que o trunfo continua pressionando, apesar das advertências expressas pelos médicos especialistas e tratamentos alternativos igualmente promissores atualmente em estudo”?</t>
  </si>
  <si>
    <t>'a pesquisa conduzida pela sermo, uma empresa global de pesquisa de saúde, com 6.227 médicos em 30 países descobriu que 37% dos que tratavam pacientes covid-19 classificaram a hidroxicloroquina como a' terapia mais eficaz 'de uma lista de 15 opções.' 37% seu imbecil ignorante. 37%.</t>
  </si>
  <si>
    <t>a promoção da hidroxicloroquina já era ruim o suficiente. agora que ele está sugerindo injeção de líquidos de limpeza e amplificadores, luzes brilhantes para combater infecções por coronavírus, ele é um perigo comprovado para os cidadãos dos eua. redes que transmitem os briefings ao vivo - por favor, pare! ele está chupando futs.</t>
  </si>
  <si>
    <t>a qualquer um que esteja lendo este tweet: por favor, não tome hidroxicloroquina. quando alguém, especialmente os mentirosos, diz para você tomar a droga - aposte o contrário. não tome hidroxicloroquina.</t>
  </si>
  <si>
    <t>a saga da hidroxicloroquina entrou em outro capítulo esta semana, à medida que novas evidências sugeriam que a droga pode não estar ajudando os pacientes covid-19 - e, de fato, poderia estar prejudicando alguns.</t>
  </si>
  <si>
    <t>a série netflix sobre como os fabricantes de hidroxicloroquina e zoom liberaram covid19 vai ser louca.</t>
  </si>
  <si>
    <t>a sério?? foda-se esses filhos da puta. grande produtor de hidroxicloroquina uma vez pagou a michael cohen uma grande soma pelo acesso ao trunfo ...</t>
  </si>
  <si>
    <t>a suécia acaba de interromper seus estudos com a hidroxicloroquina como tratamento para quem sofre de coronavírus. dizia-se que causava perda de visão e arritmia que poderia levar à morte. então, não, não era "promissor" como esses mentirosos insistem.</t>
  </si>
  <si>
    <t>a todos aqueles demonizantes (hidroxi) cloroquina e outras soluções não vacinais ...</t>
  </si>
  <si>
    <t>a todos os odiadores e reclamantes que dizem que o trunfo está promovendo a hidroxicloroquina para seu próprio ganho pessoal…. 'hidroxicloroquina classificado como tratamento de coronavírus' mais eficaz ', pesquisa de médicos descobriu'</t>
  </si>
  <si>
    <t>abordagem interessante contra abrir o país, desenvolver imunidade de rebanho e, se infectado, administrar</t>
  </si>
  <si>
    <t>acaba de ser publicado em “nature medicine”. anormalidades cardíacas em pacientes com covid-19 tratados com hidroxicloroquina e azitromicina.</t>
  </si>
  <si>
    <t>acabei de transcrever um relatório para o hospital onde trabalho ... ver comentários abaixo: fda aprova o uso emergencial de cloroquina para covid-19</t>
  </si>
  <si>
    <t>acelere essa cura milagrosa</t>
  </si>
  <si>
    <t>acordar!! pessoas trabalham !!!</t>
  </si>
  <si>
    <t>adolescente cofundador do desafio que recebeu hidroxicloroquina, se recupera de covid-19 aos 80 anos de idade</t>
  </si>
  <si>
    <t>adotar rapidamente um plano alterado de hidroxicloroquina para reduzir as hospitalizações, infecções e desastres econômicos de covid-19</t>
  </si>
  <si>
    <t>advogados de negligência médica terão um dia de campo processando médicos que tratam pacientes covid-19, mas não prescrevem terapia combinada.</t>
  </si>
  <si>
    <t>af estúpido em vez de aprovar hidroxicloroquina no tratamento de covid19, o governo é direto ??????</t>
  </si>
  <si>
    <t>afinal, não funciona. agora vamos esperar que ele possa voltar para aqueles que realmente precisam ...</t>
  </si>
  <si>
    <t>afirma que está tentando cloroquina em covid-19. pode ser uma 'virada de jogo'</t>
  </si>
  <si>
    <t>agência europeia de medicamentos lamenta muito as pessoas que sonham com medicamentos milagrosos contra covid-19 e lembra seriamente o risco de efeitos colaterais graves com a cloroquina e a hidroxicloroquina</t>
  </si>
  <si>
    <t>agora eu conheço alguém em primeira mão. 41 ficou doente com covid19 10 dias em casa e depois doente no hospital 4 dias até a hidroxicloroquina melhorar em 1 dia ... talvez não funcione para pessoas suficientes e ainda precisamos provar isso, mas ajuda alguns ... btw ele não era um trumper ele é agora</t>
  </si>
  <si>
    <t>agora não é absolutamente o momento de aguardar os testes antes de usar essas drogas benignas - droga contra a malária hidroxicloroquina 'melhor tratamento para coronavírus disponível'</t>
  </si>
  <si>
    <t>agora patrocinado pela hidroxicloroquina da marca super duper rudy! ei, isso * provavelmente * não tornará seu covid-19 pior, mas fará com que você se reúna com seu cardiologista!</t>
  </si>
  <si>
    <t>agora, milhares de americanos e pessoas em todo o mundo tomaram a droga hidroxicloroquina e se recuperaram da cura fora do hospital. a hidroxicloroquina também foi administrada dentro do hospital. onde estão esses estudos? como o remdesivir é lançado primeiro?</t>
  </si>
  <si>
    <t>ah, aí está aquele outro sapato ... fabricante de hidroxicloroquina pagou a michael cohen pelo acesso ao trunfo | lei e crime, crime</t>
  </si>
  <si>
    <t>aha recomenda cautela no tratamento de covid-19 com hidroxicloroquina e azitromicina para pacientes com complicações de cvd incluem taquicardia ventricular polimórfica (incluindo torsade de pointes) e síndrome de qt longo e risco aumentado de morte súbita.</t>
  </si>
  <si>
    <t>ahh sim. agora sabemos por que ele está falando sobre hidroxicloroquina.</t>
  </si>
  <si>
    <t>ainda defendendo a droga 'falha' e tentou desacreditar um grande estudo retrospectivo, que descobriu que mais covid-19 pacientes que tomaram a droga anti-malária morreram</t>
  </si>
  <si>
    <t>alaye dar-lhes hidroxil cloroquina jare</t>
  </si>
  <si>
    <t>além disso, está sendo usado em oregon, em hospitais e em uma casa de veteranos. sem efeitos colaterais graves, mas o efeito sobre o vírus não está claro no momento. oregon &amp; amp, ny state está iniciando ensaios clínicos para verificar se o hcq é um preventivo contra vírus.</t>
  </si>
  <si>
    <t>alerta de jornalismo amarelo. um trabalho horrível não conseguir entender que este foi um estudo clinicamente reprovado. um repórter do primeiro ano teria olhado para os 120 nih ensaios clínicos em andamento em mais de 30 países com hidroxicloroquina.</t>
  </si>
  <si>
    <t>alerta fda: comunicação de segurança do medicamento: hidroxicloroquina ou cloroquina para covid-19 - fda adverte contra o uso fora do ambiente hospitalar ou em um ensaio clínico devido ao risco de problemas de ritmo cardíaco</t>
  </si>
  <si>
    <t>alerta secreto: por que fauci torceu quando a hidroxicloroquina foi usada em 2013 para mers, mas agora é cética quanto ao coronavírus? - notícias de pandemia global | -</t>
  </si>
  <si>
    <t>alfabeto 'c' tosse (c) resfriado (c) coronavírus (c) covid-19 (c) caso (c) confirmado (c) confinamento (c) contaminação (c) contenção (c) toque de recolher (c) mais grave "cs "cemitério (c) cremação (c) medicamento corretivo é cloroquina (c). a beleza é que começou fm china (c) &amp; amp, limpeza é remédio</t>
  </si>
  <si>
    <t>alguém arrancou a pele do jogo da hidroxicloroquina. nem mesmo um talvez. os trompistas nunca se importam com nada, a menos que possam ganhar dinheiro.</t>
  </si>
  <si>
    <t>alguém pode dar ao presidente uma dose de hidrocloroquina diariamente? o que há a perder ...</t>
  </si>
  <si>
    <t>alguém precisa fazer algo a respeito de todas essas pessoas serem demitidas, não por justa causa, mas para fazer seu trabalho.</t>
  </si>
  <si>
    <t>alguns dos pacientes com coronavírus que tomaram uma dose mais alta de cloroquina desenvolveram batimentos cardíacos irregulares.</t>
  </si>
  <si>
    <t>alguns hospitais suecos pararam de usar cloroquina para tratar covid-19 após relatos de efeitos colaterais graves</t>
  </si>
  <si>
    <t>alguns países tiveram que parar de usar a hidroxicloroquina conhecida como plaquenil no tratamento do vírus corona porque causou efeitos colaterais importantes como toxicidade e visão subnormal em alguns pacientes.</t>
  </si>
  <si>
    <t>alhamdulilah cloroquina salvou você, por favor, você pode explicar como você gastou 1b lutando contra covid-19? ???????</t>
  </si>
  <si>
    <t>alvejar meu amor mon amour é um? o começo do fim de uma presidência</t>
  </si>
  <si>
    <t>análise | como a falsa esperança se espalhou sobre a hidroxicloroquina para tratar covid-19 - e as consequências que se seguiram</t>
  </si>
  <si>
    <t>análise | como a falsa esperança se espalhou sobre o tratamento da hidroxicloroquina - e as consequências que se seguiram</t>
  </si>
  <si>
    <t>anormalidades cardíacas em pacientes covid-19 tratados com hidroxicloroquina: estudo -</t>
  </si>
  <si>
    <t>anteriormente anunciada como um tratamento para o vírus, a hidroxicloroquina foi descrita como "não se mostrou segura e eficaz para tratar ou prevenir covid-19", outros tratamentos estão sendo explorados, as vacinas ainda parecem estar a 12-18 meses de distância.</t>
  </si>
  <si>
    <t>anteriormente usado como um medicamento antimalárico. a combinação de medicamentos que atualmente está apresentando grande sucesso no combate ao covid-19 é a hidroxicloroquina, um antimalárico, azitromicina e zinco.</t>
  </si>
  <si>
    <t>antes de vir a ser notícia que a cloroquina ajudou, eu fui ao meu médico para uma receita e amp, foi recusada porque ela não tinha permissão para prescrevê-la e amp, ela me disse que as autoridades médicas australianas já a usavam em pacientes e amp covid-19, não estavam contando às pessoas . coincidência aust. tem baixas mortes?</t>
  </si>
  <si>
    <t>antimalárico hidroxicloroquina e amp, azitromicina é usado frequentemente para tratar covid-19, a demanda por azitromicina é altíssima, teva e amp, pfizer disse que a azitromicina está atualmente em espera. ambos trabalhando duro para atender às necessidades.</t>
  </si>
  <si>
    <t>ao contrário dos vigaristas de óleo de cobra do passado, que vendiam “remédios” que geralmente continham álcool, hoje é útil em alguns casos, como no tratamento de lúpus e malária, mas não há evidências de que seja uma cura para isso, embora seja um grande desvio! ??</t>
  </si>
  <si>
    <t>ao promover a droga, criou fissuras dentro de sua própria força-tarefa. e enquanto muitos hospitais usam em uma tentativa desesperada de tratar pacientes moribundos que não têm outras opções, outros observaram que isso acarreta sérios riscos.</t>
  </si>
  <si>
    <t>ao que parece, a hidroxicloroquina tem resultados piores do que absolutamente nada. se algum deles pegar o vírus, gostaria de vê-los tomando este medicamento!</t>
  </si>
  <si>
    <t>ao redor do mundo ! e agora donald sugere que talvez as pessoas pudessem injetar desinfetante ou enfiar lâmpadas ultravioleta em cobiçosos 19 pacientes? alguém ainda pensa que o trunfo está em seu juízo perfeito?</t>
  </si>
  <si>
    <t>apenas curiosidade ... alguém sabe disso? ou algum de seus familiares / amigos está investido / faz a maneira que ele menciona e promove ... me faz pensar que ele tem um interesse investido nisso !!</t>
  </si>
  <si>
    <t>apenas esteja ciente de que os efeitos colaterais da hidroxicloroquina podem ser muito fracos??????</t>
  </si>
  <si>
    <t>apenas estudos controlados multicêntricos adequadamente planejados podem nos dar dados claros para a seleção de drogas aqui, por que alguns dos dados recentes sobre cloroquina devem ser interpretados com extrema cautela</t>
  </si>
  <si>
    <t>apenas um idiota completo recomendaria que as pessoas tomassem essa droga. nós conhecemos alguém assim?</t>
  </si>
  <si>
    <t>apenas um médico deve prescrever o medicamento que você toma!</t>
  </si>
  <si>
    <t>apenas um número de mortes entre aqueles que receberam hidroxicloroquina versus tratamento padrão, relatam os pesquisadores "</t>
  </si>
  <si>
    <t>apesar de não haver evidências científicas suficientes para apoiar a hidroxicloroquina como cura, a demanda pelo medicamento aumentou nos últimos meses. aqui está um explicador dos problemas resultantes da histeria em massa em torno de seu uso. pegue mais aqui:</t>
  </si>
  <si>
    <t>apesar de o presidente trump promover a hidroxicloroquina como um "divisor de águas" no tratamento de covid-19, a droga tem prejudicado consistentemente os pacientes e aumentando sua taxa de mortalidade.</t>
  </si>
  <si>
    <t>apesar de uma atividade antiviral relatada de cloroquina contra covid-19 in vitro, não encontramos evidências de uma forte atividade antiviral ou benefício clínico da combinação de hidroxicloroquina e azitromicina para o tratamento de nossos pacientes hospitalizados com covid-19 grave.</t>
  </si>
  <si>
    <t>apesar do desprezo da mídia, alguns médicos dizem que a hidroxicloroquina foi eficaz no tratamento de pacientes com coronavírus</t>
  </si>
  <si>
    <t>apregoa hidroxicloroquina como uma cura para não acredite no hype</t>
  </si>
  <si>
    <t>aprenda mais sobre o coronavírus em 15 minutos do que em uma semana de notícias. dois outros médicos falam contra a quarentena para os saudáveis. e um artigo revisado por pares de 1985 - a cloroquina inibe o coronavírus.</t>
  </si>
  <si>
    <t>aprovou a primeira lista de 13 países para o fornecimento de comprimidos na luta contra os países eua, espanha, alemanha, bahrain, brasil, nepal, butão, afeganistão, maldivas, bangladesh, seychelles, maurício &amp; amp, república dominicana.</t>
  </si>
  <si>
    <t>aquele é ainda mais perigoso e rebuscado do que sua teoria da hidroxicloroquina. depois de quatro anos no cargo, esse homem ainda não percebe que suas palavras importam especialmente quando as está tirando de seu quarto ponto de contato.</t>
  </si>
  <si>
    <t>aquele idiota cnn prefere morrer de chinavírus a admitir que vai tomar cloroquina rx !! essa é a coisa mais idiota que alguém pode fazer !!</t>
  </si>
  <si>
    <t>aquele idiota está sempre divulgando conselhos idiotas. lembre-se do casal que seguiu o conselho e tomou cloroquina porque ele a recomendou como uma cura covid-19 algumas semanas atrás. o marido morreu e a esposa está em crise.</t>
  </si>
  <si>
    <t>aqueles que comeram frutos da maré ficarão bem. apenas tenha um caçador de hidroxicloroquina. pode ser uma virada de jogo</t>
  </si>
  <si>
    <t>aqueles que fazem proselitismo contra a hidroxicloroquina têm uma agenda - seja anti-trunfo ou pró-alguma outra droga, talvez outra coisa. para a mídia e os políticos ignorarem ou mentirem sobre sua recomendação e amp em todo o mundo, o uso indica falta de crença na ciência ou um motivo mais sinistro</t>
  </si>
  <si>
    <t>aqui está a explicação científica completa de como a hidroxicloroquina atua contra o cobídeo. é o mais baixo, pessoal. ativar o som para entender.</t>
  </si>
  <si>
    <t>aqui estão algumas informações reais não hiperbolizadas sobre a possível eficácia da hidroxicloroquina no tratamento de covid-19.</t>
  </si>
  <si>
    <t>artigo interessante sobre como a cloroquina pode funcionar contra covid-19.</t>
  </si>
  <si>
    <t>artigo polêmico, mas boa * teoria * sobre a eficácia da hidroxicloroquina - e a ineficiência dos ventiladores - no tratamento do meio muito ruim, retirou-o ontem. link arquivado aqui:</t>
  </si>
  <si>
    <t>artigos da fase j - descoberta: fosfato de cloroquina demonstrou eficácia aparente no tratamento de pneumonia associada a covid-19 em estudos clínicos</t>
  </si>
  <si>
    <t>as curas existem, como hidroxicloroquina para covid-19</t>
  </si>
  <si>
    <t>as drogas, hidroxicloroquina e cloroquina, estão sendo exploradas em ensaios clínicos em todo o mundo por seu potencial como um tratamento de coronavírus para aliviar os sintomas, ou como uma droga preventiva para impedir que as pessoas sejam superadas com o ...</t>
  </si>
  <si>
    <t>as menções da fox news à hidroxicloroquina caíram significativamente</t>
  </si>
  <si>
    <t>as mesmas pessoas que pensam que a hidroxicloroquina curará covid-19 também podem ser facilmente convencidas de que o monóxido de dihidrogênio nas vacinas é uma ameaça perigosa e real</t>
  </si>
  <si>
    <t>as praias da florida estão lotadas, hora de abrir a américa, ir às ruas / protestar, vamos voltar ao trabalho, às férias e nos divertir. usar hidroxicloroquina &amp; amp, azitromicina melhorar.</t>
  </si>
  <si>
    <t>as primeiras notícias positivas sobre o uso deste é um dos medicamentos incluídos no ensaio de recuperação</t>
  </si>
  <si>
    <t>as únicas razões para não dar hidroxicloroquina a cada caso covid19 em nós (&amp; amp, mundo) são problemas de abastecimento &amp; amp, ignorantes, não se pode agir linearmente na diferença mundial exponencial entre anedótico e amp, ensaio: reprodutibilidade, reprodutibilidade de teste em campo na base mais ampla possível.</t>
  </si>
  <si>
    <t>as vacinas contêm células fetais de bambinos abortados. mal. sem vacinas. não apóie o santo pai.</t>
  </si>
  <si>
    <t>assista a isto: &amp; amp, resolve catástrofes, quarentenas são suspensas, as pessoas voltam ao trabalho &amp; amp, bum! as chances de reeleição aumentam para 50%, uma vez que se mostra ineficaz em fazer um caso concreto.</t>
  </si>
  <si>
    <t>assista a isto: dr. marc siegel defende tratamento com hidroxicloroquina para coronavírus com história pessoal.</t>
  </si>
  <si>
    <t>assistindo hoje à noite ... hidroxicloroquina distorcido estudo cobertura da mídia acompanhando os cuomos: um cnn show de realidade covido como isso foi publicado: o triunfo político dos eleitores morrendo história anand e aoc grandes momentos no vidro meio vazio jornalismo</t>
  </si>
  <si>
    <t>assistir: especialista em doenças infecciosas diz que a combinação de cloroquina é uma virada de jogo absoluta, o início do fim da pandemia leia mais:</t>
  </si>
  <si>
    <t>associação de médicos e cirurgiões americanos recomenda o uso de hidroxicloroquina</t>
  </si>
  <si>
    <t>até agora quase nenhuma evidência científica de que tenha algum efeito à espera dos resultados dos ensaios clínicos. este medicamento é necessário para pacientes com lúpus e pode ter efeitos colaterais graves quando não usado de forma adequada.</t>
  </si>
  <si>
    <t>até que seja aprovado pelo ou como um tratamento, ninguém deve tomá-lo, pois o uso generalizado deste medicamento reduzirá a disponibilidade das pessoas que mais precisam dele, aquelas que sofrem das próprias doenças que ele trata</t>
  </si>
  <si>
    <t>atualização, pessoas com malária e lúpus tomam hidroxicloroquina há muito tempo. isso deve ser um teste suficiente. deixe gente com coronavírus tomar o remédio,</t>
  </si>
  <si>
    <t>atualizações ao vivo do coronavírus: fda emite aviso de hidroxicloroquina</t>
  </si>
  <si>
    <t>atualizações ao vivo do coronavírus: médico diz que foi removido do posto federal após questionar o tratamento com hidroxicloroquina</t>
  </si>
  <si>
    <t>atualizações ao vivo: fda emite aviso de hidroxicloroquina, citando efeitos graves, incluindo morte, pedágio de coronavírus americano se aproxima de 50.000</t>
  </si>
  <si>
    <t>atualizações ao vivo: fda emite aviso de hidroxicloroquina, citando efeitos sérios, incluindo morte, doença do coronavírus americano…</t>
  </si>
  <si>
    <t>avaliação de 19 antivirais contra a infecção por sars-cov-2: após a triagem, remdesivir foi o mais eficaz. a cloroquina protegeu eficazmente apenas o efeito citopático induzido por vírus</t>
  </si>
  <si>
    <t>avisa sobre o uso de qual trunfo promovido para o tratamento de covid-19</t>
  </si>
  <si>
    <t>azitromicina (sem hidroxicloroquina) combinada com efizinco (usado contra a inflamação) e singulair (usado contra asma) deu resultados promissores contra, de acordo com três médicos franceses que trabalham em paralelo.</t>
  </si>
  <si>
    <t>barr: mídia sobre 'jihad' contra trunfo sobre hidroxicloroquina</t>
  </si>
  <si>
    <t>basta usá-lo: hidroxicloroquina e azitromicina ajudaram os pacientes, testes necessários</t>
  </si>
  <si>
    <t>bastante preocupado que os pacientes sofram ou morram por causa dos efeitos colaterais do tratamento com covid19. cloroquina e hidroxicloroquina podem ter efeitos colaterais graves</t>
  </si>
  <si>
    <t>bauchi state gov. bala moh'd aprovou o uso de cloroquina e zithromax para o tratamento de covid19 pacientes no estado. ele disse que foi curado pelas mesmas drogas. ele disse que essa é a razão para nenhuma morte lá. que não devemos seguir o que o branco ...</t>
  </si>
  <si>
    <t>bbc news - hidroxicloroquina: os índios preocupados com a exportação de 'droga corona' não comprovada para nós</t>
  </si>
  <si>
    <t>beber água sanitária, hidroxicloroquina e outros mitos covid-19</t>
  </si>
  <si>
    <t>bem ... eu me pergunto por que essa história não está em toda a mídia ?? ela será expulsa do partido democrata em pouco tempo.</t>
  </si>
  <si>
    <t>bem, ele não faz, porque ele precisa de mais morte, é por isso que agora está empurrando 4 desinfetantes após 3 semanas de hidroxicloroquina! imagino o que vem a seguir ????</t>
  </si>
  <si>
    <t>bem, nenhuma feckin sh * t maior análise do uso de hidroxicloroquina não encontrou nenhum benefício para o coronavírus, aumento de mortes</t>
  </si>
  <si>
    <t>bem, olhe todos não é algo que você deva usar para se ajudar de qualquer maneira em relação ao mesmo se diz isso porque não há nenhuma informação médica que diga o contrário neste momento??</t>
  </si>
  <si>
    <t>boa discussão sobre a experiência recente de uma pessoa com - complicações trombóticas são reais, todos os problemas pulmonares não se apresentam da mesma forma, a hidroxicloroquina não parece fazer muito pelo menos uma vez avançada e a insuficiência renal proeminente.</t>
  </si>
  <si>
    <t>boas notícias. todas aquelas histórias de “médico trata 200 pacientes com cloroquina, recuperação 100%” = a corona simplesmente desaparece por conta própria</t>
  </si>
  <si>
    <t>bolsonaro defende no brasil uso de cloroquina no tratamento do coronavírus 719</t>
  </si>
  <si>
    <t>bolsonaro defende no brasil uso de cloroquina no tratamento do coronavírus 814</t>
  </si>
  <si>
    <t>bom dia americanos, nosso senhor e salvador deixou o mundo ver um dia muito mais brilhante, amém! vejo que o cdc ainda está tentando nos empurrar uma vacina para o c.virus, já temos uma cura com uma taxa de cura de 100% e é a hidroxicloroquina, se eles apenas usassem e não deixassem ....</t>
  </si>
  <si>
    <t>bom esquema de nossa crescente compreensão da fisiopatologia de covid19. esta é pelo menos parte da razão pela qual o mundo não pode entrar no movimento da hidroxicloroquina sem dados randomizados revisados ??por pares sobre sua segurança. o mesmo acontece com outros ...</t>
  </si>
  <si>
    <t>bom trabalho em outro cluster f ** ck dentro do círculo interno mal informado: dentro da explosão da casa branca épica sobre hidroxicloroquina - axios</t>
  </si>
  <si>
    <t>boris johnson &amp; amp, rand paul ambos estavam tomando hidroxicloroquina z-pack. falhou. supera o administrador tentando desesperadamente encobrir isso!</t>
  </si>
  <si>
    <t>canhotos &amp; amp, sua mídia despeja a contusão da hidroxicloroquina quando vêem pessoas sendo realmente salvas por ela e passam para a terapia de luz ultravioleta contundindo tudo porque o trump apóia isso.</t>
  </si>
  <si>
    <t>caramba "citando um alto risco de morte, os pesquisadores abreviam o estudo do coronavírus da cloroquina sobre questões de segurança"</t>
  </si>
  <si>
    <t>caro editor, descobrimos o mecanismo de ação de vários medicamentos (incluindo cloroquina e amp, azitromicina) sugeridos para o tratamento de covid-19. em segundo lugar, quando todos estão se perguntando se a vacina bcg funcionaria e protegeria contra covid-19, nós surgimos ..</t>
  </si>
  <si>
    <t>caro senhor, você tem orientado ambos os governos desde 17 de março de 20 antes do bloqueio, eles teriam tomado as medidas necessárias para a força-tarefa corona, pelo menos quem não está tendo doenças crônicas do coração, rins etc. se a hidrocloroquina é prejudicial, por que o mundo inteiro está atrás de nós.</t>
  </si>
  <si>
    <t>carta ao editor: esta manhã minha farmácia informou-me que não pode reabastecer minha receita de hidroxicloroquina porque há um entesouramento mundial devido à promoção desinformada do presidente do medicamento como uma cura para covid-19.</t>
  </si>
  <si>
    <t>carta fda às partes interessadas: não use fosfato de cloroquina destinado a peixes como tratamento para covid-19 em humanos</t>
  </si>
  <si>
    <t>carta solicitando às autoridades que autorizem "drogas experimentais" como a hidroxicloroquina a serem recomendadas em regimes profiláticos (preventivos) e terapêuticos (tratamento) na luta contra as maldivas.</t>
  </si>
  <si>
    <t>casa de repouso em washington: hidroxicloroquina não foi prescrita: 35 mortes em 120 residentes. casa de repouso no texas: o médico começou a prescrever hidroxicloroquina nos primeiros sintomas: 1 fatalidade em 135 residentes. leia este artigo npr (!):</t>
  </si>
  <si>
    <t>caso você tenha perdido: 11/81 morreu. pequeno estudo de cloroquina interrompido devido ao risco de complicações cardíacas fatais</t>
  </si>
  <si>
    <t>cautela necessária no uso de cloroquina e hidroxicloroquina para doença coronavírus 2019</t>
  </si>
  <si>
    <t>cdc &amp; amp, fauci sabe há 15 anos que cq trabalha para sars-cov! a cloroquina é um potente inibidor da infecção e disseminação do sars coronavírus</t>
  </si>
  <si>
    <t>cdc remove algumas informações sobre hidroxicloroquina do site</t>
  </si>
  <si>
    <t>cdc remove cloroquina das orientações sobre a terapia covid-19 | arauto de miami</t>
  </si>
  <si>
    <t>cdc, fauci, nj, e a mídia denunciam histericamente a hidroxicloroquina e o zinco como um tratamento para covid-19, que tem uma taxa de sucesso de quase 100%, mas defende o protocolo padrão de antivirais que funcionam mal e ventiladores em que 80% das vezes menos morrer.</t>
  </si>
  <si>
    <t>cerca de 28% que receberam hidroxicloroquina mais os cuidados habituais morreram, contra 11% daqueles que receberam apenas os cuidados de rotina.</t>
  </si>
  <si>
    <t>certo, então eu estive em uma espreguiçadeira por seis horas, engoli um saco de hidroxicloroquina e amp, injetou domestos diretamente no meu pescoço. já estou curado das coronas?</t>
  </si>
  <si>
    <t>chefe da agência de vacinas diz que foi deposto por resistir à hidroxicloroquina - axios</t>
  </si>
  <si>
    <t>cia alertou funcionários contra o uso de hidroxicloroquina para coronavírus: relatório | a colina</t>
  </si>
  <si>
    <t>ciência, educação, pesquisa e treinamento de paramédicos. a hidroxicloroquina é uma droga imunossupressora e antiparasitária. pode tratar e prevenir malária, lúpus e artrite. uma vez que sars-cov-2 é um vírus, como um imunossupressor é contraproducente usá-lo para um vírus</t>
  </si>
  <si>
    <t>cinco problemas com o estudo que afirma 'mais mortes' no tratamento do coronavírus com hidroxicloroquina | notícias e política</t>
  </si>
  <si>
    <t>cinta para intoxicações por cloroquina por causa da pandemia de coronavírus: notícias de medicina de emergência</t>
  </si>
  <si>
    <t>citando um “desfecho primário” de morte, os pesquisadores abreviaram um estudo que testava a cloroquina como um tratamento potencial para covid-19 depois que alguns pacientes desenvolveram batimentos cardíacos irregulares e quase duas dúzias deles morreram após tomar doses da droga diariamente.</t>
  </si>
  <si>
    <t>citando um 'desfecho primário' de morte, os pesquisadores abreviam o estudo do coronavírus da cloroquina sobre questões de segurança</t>
  </si>
  <si>
    <t>cite outro sucesso para a hidroxicloroquina: “foram as piores 2 semanas da minha vida”: mulher se recupera do coronavírus</t>
  </si>
  <si>
    <t>ciumento pq a índia tem os melhores médicos do mundo e já curou alguns pacientes e é uma nação cooperativa que se preocupa com a humanidade, por isso lançou a hidroxicloroquina ??? a propósito, você é um doutor em medicina ou em armas biológicas. eu ouço quack quack ???</t>
  </si>
  <si>
    <t>claro que é. é por isso que os democratas e a mídia minimizam a hidroxicloroquina e reabrem empresas e a economia. eles querem que as pessoas sofram e sejam incomodadas pelo maior tempo possível, enquanto tentam culpar o trunfo a tempo de votar no nov. eles adorariam que todos votassem pelo correio.</t>
  </si>
  <si>
    <t>classificado como 'terapia mais eficaz' por médicos para pesquisa global. muitas vezes apregoa perspectivas internacionais, mas com isso, simplesmente porque alega com otimismo, eles permanecem calados / pessimistas.</t>
  </si>
  <si>
    <t>clive palmer tendo estocado 33 milhões de doses de hidroxicloroquina para venda ao público pouco antes de ser anunciada como basicamente inútil contra o covid-19.</t>
  </si>
  <si>
    <t>cloroquina / hidrocloroquina é eficaz contra covid19. agora, não temos dados suficientes para realmente confirmar ou negar isso no momento. mas o mais insidioso é isso ... covid19 tem uma taxa de letalidade em torno de 3%. portanto, a grande maioria das pessoas sobreviverá a isso *.</t>
  </si>
  <si>
    <t>cloroquina como uma droga antiviral promissora em pacientes imunocomprometidos em meio à pandemia covid-19</t>
  </si>
  <si>
    <t>cloroquina e hidroxicloroquina em covid-19: o uso dessas drogas é prematuro e potencialmente prejudicial</t>
  </si>
  <si>
    <t>cloroquina e hidroxicloroquina não licenciadas para tratamento com coronavírus (covid-19)</t>
  </si>
  <si>
    <t>cloroquina parece promissora para tratar covid-19: especialista</t>
  </si>
  <si>
    <t>cloroquina passando pelo irb para testes clínicos cobiçosos</t>
  </si>
  <si>
    <t>cnbc: citando um alto risco de morte, os pesquisadores abreviam o estudo do coronavírus da cloroquina sobre questões de segurança -</t>
  </si>
  <si>
    <t>cnn &amp; amp, stelter detonou hidroxicloroquina para vírus, mas descobriu que sua esposa usa &amp; amp, mas não para cobiça</t>
  </si>
  <si>
    <t>cnn chris cuomo toma análogo de hidroxicloroquina para covid-19 leia mais em</t>
  </si>
  <si>
    <t>cnn está exibindo um supercut de todas as vezes que o potus and fox news promoveu a hidroxicloroquina como uma cura cobiçosa, pois estamos descobrindo agora que mais mortes e poucos benefícios advêm de administrá-la a pacientes cobiçosos</t>
  </si>
  <si>
    <t>coalizão: defesa de ensaios clínicos prospectivos para testar o potencial pós-exposição da hidroxicloroquina contra o comentário editorial covid-19</t>
  </si>
  <si>
    <t>com é uma combinação mortal devido ao modo de ação oposto.</t>
  </si>
  <si>
    <t>com grande dificuldade aprendi a pronunciar e surgiu</t>
  </si>
  <si>
    <t>com o recente estudo observacional va mostrando mais mortes em pessoas que receberam hidroxicloroquina / azitromicina do que aquelas que não tomaram, estou repassando isso.</t>
  </si>
  <si>
    <t>coma corvo cnn e todo o resto de vocês odiadores do trunfo depois de zombar do trunfo por promover a hidroxicloroquina, os jornalistas reconhecem que pode tratar o coronavírus</t>
  </si>
  <si>
    <t>combinação de hidrocloroquina e azitromicina também funcionando de acordo com vários estudos.</t>
  </si>
  <si>
    <t>combinação de hidroxicloroquina e amp, testes de anticorpos podem acabar com o bloqueio e amp, dar munição para pular as vacinas</t>
  </si>
  <si>
    <t>começando a parecer que a mídia está mais intrigada com sepulturas de parques e caminhões do necrotério do que uma possível cura ...</t>
  </si>
  <si>
    <t>comerciais no futuro: se você fosse exposto à hidroxicloroquina durante a pandemia de coronavírus de 2020? se sim, você poderia ser elegível para compensação</t>
  </si>
  <si>
    <t>como a falsa esperança se espalhou sobre a hidroxicloroquina para tratar covid-19 - e as consequências para ...</t>
  </si>
  <si>
    <t>como a falsa esperança se espalhou sobre a hidroxicloroquina para tratar covid-19 - e as consequências que se seguiram</t>
  </si>
  <si>
    <t>como a falsa esperança se espalhou sobre a hidroxicloroquina para tratar covid-19 - e as consequências que se seguiram a evidências anedóticas referem-se a histórias pessoais de pessoas sem base em dados científicos</t>
  </si>
  <si>
    <t>como a hidroxicloroquina se tornou a droga milagrosa do coronavírus da mídia conservadora | a nova república</t>
  </si>
  <si>
    <t>como alguém que toma hidroxicloroquina e tem amigos com lúpus que também tomam, essa carência é hecka burra.</t>
  </si>
  <si>
    <t>como é que as pessoas sem as suas informações bancárias no sistema através da declaração de impostos ... receber os seus cheques se os correios fecharem !!!!!</t>
  </si>
  <si>
    <t>como é que eu não estou surpreso - mais uma vez, superando o lucro e a ganância antes das vidas dos americanos</t>
  </si>
  <si>
    <t>como é que não foi dito mais sobre o sucesso da hidroxicloroquina no tratamento de covid-19? as coisas que vi sobre ele parecem ter uma taxa de sucesso de 90%. por que isso não pode ser considerado no planejamento para a abertura da economia?</t>
  </si>
  <si>
    <t>como isso é possível ?? funciona na malária !!</t>
  </si>
  <si>
    <t>como médicos, colocamos cada vida antes da nossa. dr. fauci se preparando para a próxima pandemia com sua pesquisa, precisamos de mandato para a máscara e hidroxicloroquina, azitromicina e favilavir agora para prevenir e salvar vidas agora.</t>
  </si>
  <si>
    <t>como pneumologista &amp; amp, em nome de toxicologistas em todos os lugares, não inalar, injetar ou ingerir desinfetante para matar isso deveria ser desnecessário dizer, no entanto, é 2020. as pessoas vão tentar isso como hidroxicloroquina. a ingestão de venenos é um sério problema de saúde pública.</t>
  </si>
  <si>
    <t>como repórter investigativo, estou acostumado a algumas mensagens de ódio, mas minha caixa de entrada encheu com vitríolo depois de minhas histórias cobiçadas de 19 questionando a sabedoria de dosar milhões com base em evidências escassas. sem dúvida, verdadeiro para muitos jornalistas de ficção científica.</t>
  </si>
  <si>
    <t>como todos os liberais e democratas rejeitam a hidroxicloroquina porque é inútil. não haverá nenhum disponível para você.</t>
  </si>
  <si>
    <t>como tratamento para infecção com o novo coronavírus.</t>
  </si>
  <si>
    <t>compilação de evidências sobre hidroxicloroquina para covid-19</t>
  </si>
  <si>
    <t>comprou 1 milhão de comprimidos para tratar pessoas infectadas com</t>
  </si>
  <si>
    <t>conclusão: a administração de hidroxicloroquina à população hospitalizada com sars-cov-2 (covid-19) positiva foi associada a um aumento da necessidade de escalonamento do suporte respiratório. não houve benefícios ... "</t>
  </si>
  <si>
    <t>concordo ... agora pense se o presidente não colocou verbalmente essas 2 palavras para o mundo "hidroxicloroquina" imagine se potus não pressionasse o fda para seguir em frente com investigação e aprovação desse medicamento no tratamento desse chi com bio arma .. nós saberíamos?</t>
  </si>
  <si>
    <t>concordo, pare com o ensaio randomizado, ofereça hidroxicloroquina e remdesevir agora</t>
  </si>
  <si>
    <t>confira este artigo: us fda alerta contra sérios efeitos colaterais da hidroxicloroquina para tratar covid-19 -</t>
  </si>
  <si>
    <t>conhecido por causar cegueira permanente ... "a eficácia da hidroxicloroquina como tratamento para o coronavírus não foi comprovada, alertam os médicos especialistas"</t>
  </si>
  <si>
    <t>conhecimento é poder. cloroquina (chq) e hidroxicloroquina (hcq) são antivirais eficazes contra covid-19</t>
  </si>
  <si>
    <t>continua a empurrar para a hidroxicloroquina atualmente, ela só está aprovada para lúpus e malária, mas está atualmente em testes. quando um repórter lhe perguntou por que ele não esperava apenas pelos resultados do teste, disse que os pacientes não tinham tempo para o teste. ele acrescentou, “apenas</t>
  </si>
  <si>
    <t>continua a promover a hidroxicloroquina. eu explico o porquê.</t>
  </si>
  <si>
    <t>coronavírus (c) covid-19 (c) caso (c) confirmado (c) confinamento (c) contaminação (c) toque de recolher (c) o mais grave é: cemitério (c) caixão (c) a droga possível é: cloroquina ( c) vem de: china (c) ???? bt a verdadeira cura é * cristo (c) *</t>
  </si>
  <si>
    <t>coronavírus | hidroxicloroquina não é eficaz contra covid-19, diz estudo - o hindu</t>
  </si>
  <si>
    <t>coronavírus covid-19 - nenhuma cura atual hidroxicloroquina ou outros medicamentos, medicamentos tomados rotineiramente, todos os dias para doenças não relacionadas ao coronavírus recusar um ventilador</t>
  </si>
  <si>
    <t>coronavírus em nós: atualizações ao vivo - os tempos de nova york</t>
  </si>
  <si>
    <t>coronavírus suécia: estudos com cloroquina são interrompidos devido a efeitos colaterais, muitos pacientes sofreram cólicas, perda de visão periférica e enxaquecas. para 1 em cada 100 pessoas, a cloroquina pode fazer o coração bater muito rápido ou lento, o que pode levar a um ataque cardíaco fatal.</t>
  </si>
  <si>
    <t>coronavírus suécia: testes com cloroquina são interrompidos devido a efeitos colaterais</t>
  </si>
  <si>
    <t>coronavírus: fda emite advertências sobre cloroquina e hidroxicloroquina após 'envenenamento grave e morte' relatado</t>
  </si>
  <si>
    <t>coronavírus: hidroxicloroquina provavelmente não está &amp; amp, a resposta</t>
  </si>
  <si>
    <t>coronavírus: milhares assinam petição para que a cloroquina seja usada contra covid-19 - [coronavírus], fonte: al arabiya -</t>
  </si>
  <si>
    <t>coronavírus: milhares assinam petição para que a cloroquina seja usada contra covid-19 mais de 215.000 pessoas assinaram uma petição pedindo às autoridades francesas que deixem mais médicos prescreverem o medicamento anti-malária cloroquina para pacientes com coronavírus, uma proposta controversa que tem</t>
  </si>
  <si>
    <t>coronavírus: o primeiro-ministro boris johnson mudou-se para a terapia intensiva após o agravamento da condição hidroxicloroquina ??</t>
  </si>
  <si>
    <t>coronavírus: saúde canadense emite alerta sobre hidroxicloroquina, uso de cloroquina - funcionários de saúde canadenses e nacionais ...</t>
  </si>
  <si>
    <t>coronavírus: uae diz que está tratando pacientes com hidroxicloroquina com sucesso</t>
  </si>
  <si>
    <t>correio diário online: hospitais suecos abandonam ensaio de cloroquina, uma droga promissora contra malária, para pacientes com coronavírus após causar-lhes v…</t>
  </si>
  <si>
    <t>correto! não apenas a taxa de mortalidade por vírus é semelhante à de, mas temos vários tratamentos suaves altamente eficazes, incluindo o que está sendo usado em todo o mundo com alta eficácia! você está mentindo? empurrar vacina, vigilância, etc. eles mostraram seus cartões. prestar atenção.</t>
  </si>
  <si>
    <t>covid-19 e cloroquina não chegam a conclusões precipitadas. tome cloroquina somente sob receita médica para evitar os perigos de doenças cardíacas e renais. mas ajuda o corpo também com vitaminas de alta potência para reparar tecidos danificados. reze para que todos nos recuperemos da pandemia em breve.</t>
  </si>
  <si>
    <t>covid-19: cloroquina funcionou em alguns testes, afirmações de ervas não comprovadas - nigeriano</t>
  </si>
  <si>
    <t>covid-19: experimentar cloroquina contra casos graves - apa</t>
  </si>
  <si>
    <t>covid-19: nenhuma evidência de eficácia da hidroxicloroquina em pacientes hospitalizados -</t>
  </si>
  <si>
    <t>covid-19: pesquisa com 6.200 médicos mostra que hidroxicloroquina é o melhor tratamento</t>
  </si>
  <si>
    <t>covid-19: seis milhões de doses de hidroxicloroquina doadas a nós, apesar da falta de evidências</t>
  </si>
  <si>
    <t>covid-19: us fda adverte contra os efeitos colaterais da hidroxicloroquina</t>
  </si>
  <si>
    <t>crescente razão para acreditar que o homem do arizona envenenado por fosfato de cloroquina de limpador de aquário foi assassinado por sua esposa supostamente abusiva (que também era uma doadora democrata).</t>
  </si>
  <si>
    <t>cuando te perdieron todo el respeto: "dia após dia, o vendedor que se tornou presidente encorajou os pacientes com coronavírus a experimentarem a hidroxicloroquina com todo o entusiasmo de um incorporador imobiliário".</t>
  </si>
  <si>
    <t>cuidado recomendado no tratamento de covid-19 com hidroxicloroquina e azitromicina para pacientes com doença cardiovascular</t>
  </si>
  <si>
    <t>cultos da morte. a doença é mais lucrativa do que a cura. a hidroxicloroquina salva vidas. ventiladores tornam tudo pior. codifique todos como cobiçosos positivo = mais dinheiro alimentado coloca as pessoas nos ventiladores = 3x mais dinheiro alimentado mantém as pessoas nos ventiladores = morrem na fabricação de uma pandemia.</t>
  </si>
  <si>
    <t>cura do coronavírus: pesquisadores franceses concluíram um novo estudo adicional em 80 pacientes, os resultados mostram que uma combinação de hidroxicloroquina e azitromicina é eficaz no tratamento de covid-19</t>
  </si>
  <si>
    <t>curas trunfo para covid-19: ________________________________ 1) cloroquina 2) cloro ?o?q?u?? ine ? cloro</t>
  </si>
  <si>
    <t>curtiu no youtube: ??? ??? ???? ..! | pm modi libera medicamento antimalárico 'hidroxicloroquina' para combater covid-19 | 99tv</t>
  </si>
  <si>
    <t>dá tratamento preferencial à empresa empurrando o tratamento preferencial para corporação é um sinal claro de deferência da agropecuária ao presidente exagero sem provas</t>
  </si>
  <si>
    <t>dá uma lambida naquele frasco de xampu ... não precisa daquela máscara ... essas são estúpidas! distanciamento social é para bebês ... quero minhas plantas! eu preciso do meu café com leite! (oh não .... estou doente .... é culpa dos democratas)</t>
  </si>
  <si>
    <t>dados mais recentes, randomizados e controlados no resumo: - nenhum benefício como cura - alguma melhora nos sintomas (talvez) &amp; amp, crp - mais eventos adversos nota: os dados ainda não foram revisados ??por pares</t>
  </si>
  <si>
    <t>daí a importância do tratamento precoce dentro de 2-4 dias após os sintomas. 97% eficaz na cura &amp; amp, evitando &amp; amp, tempestade.</t>
  </si>
  <si>
    <t>daniel dae kim afirma que a hidroxicloroquina foi "crítica" na recuperação do coronavírus - a chamada diária</t>
  </si>
  <si>
    <t>de 10 estudos com cloroquina, apenas 3 a acharam útil. 2 dos 3 estudos positivos não tiveram um grupo de controle. isso significa que alguns dos que melhoraram com a cloroquina podem ter melhorado de qualquer maneira.</t>
  </si>
  <si>
    <t>de acordo com esta pesquisa, o tratamento com hidroxicloroquina é muito difundido</t>
  </si>
  <si>
    <t>de acordo com um estudo francês recente, os autores não encontraram “nenhuma evidência de depuração antiviral rápida ou benefício clínico com a combinação de hidroxicloroquina e azitromicina em pacientes com infecção grave por covid-19”.</t>
  </si>
  <si>
    <t>de fato, o assassino trump tem participação na droga contra a malária que ele vive exagerando para o vírus, o trump empurra a droga, embora quase nenhuma evidência de que tenha qualquer efeito positivo contra o coronavírus. ele pressionou, embora a cloroquina tenha efeitos colaterais graves, como ataques cardíacos.</t>
  </si>
  <si>
    <t>de modo que aquele trunfo de drogas recomendado realmente produz uma maior taxa de mortalidade entre os pacientes! "estudo não encontrou nenhum benefício, maior taxa de mortalidade em pacientes que tomam hidroxicloroquina para covid-19."</t>
  </si>
  <si>
    <t>de porque? a informação do tweet abaixo é de 4/8/2020, a droga foi considerada perigosa! pode causar problemas cardíacos graves! por que essa compra enorme, dt? não pode nem ser usado para quanto foi pago? quem recomendou isso para superar?</t>
  </si>
  <si>
    <t>de que outra forma e por que mais ele teria aprendido a palavra 'hidroxicloroquina'? o homem mal consegue ler &amp; amp, obviamente tem problemas para reter conhecimento.</t>
  </si>
  <si>
    <t>de todas as pessoas, como esse idiota completo ainda não pegou covid-19 ?? quando o fizer, espero sinceramente que tentem a injeção de alvejante e os tratamentos de hidroxicloroquina para tentar salvar sua vida.</t>
  </si>
  <si>
    <t>de: o cdc sabia disso em * 2005 * pessoal!</t>
  </si>
  <si>
    <t>declaração mea sobre exportação de hidroxicloroquina. permite "quantidades adequadas" aos vizinhos e "nações gravemente afetadas" pelos pedidos de cooperação internacional.</t>
  </si>
  <si>
    <t>defendido pelo trunfo, hidroxicloroquina não mostra nenhum benefício, possível dano em pacientes covid-19: estudo</t>
  </si>
  <si>
    <t>dem nevada gov sisolak declarou penalidades severas para qualquer medicamento que prescreveu ou farmacêutico que encher cloroquina para paciente em nevada, enquanto ele acumulava a mesma droga para prisioneiros. a sério! desde então, ele rescindiu essa ordem após a descoberta de sua traição!</t>
  </si>
  <si>
    <t>dem. representante de detroit diz hidroxicloroquina, trump salvou a vida dela do coronavírus</t>
  </si>
  <si>
    <t>dentro da explosão épica da casa branca por causa da hidroxicloroquina - axios, algo está terrivelmente errado com o trunfo empurrando essa droga e eu estou apostando no lucro ??????????????</t>
  </si>
  <si>
    <t>departamento de saúde. oficial diz que dúvidas sobre a hidroxicloroquina levaram à sua destituição, agora trump afirma que não sabe quem dr. brilhante é. apenas mais uma mentira. dr. brilhante é o homem que você deseja em sua equipe para encontrar a vacina contra covid19. então, é claro, o trunfo o demite!</t>
  </si>
  <si>
    <t>depois de espalhar o milagroso como uma arma contra e colocar vidas em risco, agora está refletindo sobre os benefícios da injeção de desinfetante. o que vem a seguir, beber água sanitária?</t>
  </si>
  <si>
    <t>depois de zombar de trunfo por promover a hidroxicloroquina, esses democratas e meios de comunicação agora reconhecem que pode tratar o coronavírus. venha pagar a mídia liberal flautista! artigo completo! ??</t>
  </si>
  <si>
    <t>depois de zombar de trunfo por promover a hidroxicloroquina, jornalistas reconhecem que pode tratar o coronavírus</t>
  </si>
  <si>
    <t>depois de zombar de trunfo por promover hidroxicloroquina, jornalistas reconhecem que pode tratar o coronavírus - esta é uma pílula de veneno que odiará engolir - esse trunfo estava certo</t>
  </si>
  <si>
    <t>desantis empurrando hidroxicloroquina como tratamento covid-19</t>
  </si>
  <si>
    <t>desantis estava ao vivo na tv local dando atualização sobre o status de covid-19 de florida. docs discutiram o potencial promissor da hidroxicloroquina. descaradamente, o governo exibiu um vídeo de “testemunho” de um cv pt choroso e fraco em sua cama de hospital, agradecido por lhe oferecer a droga.</t>
  </si>
  <si>
    <t>descoberta: o fosfato de cloroquina demonstrou eficácia aparente no tratamento da pneumonia associada a covid-19 em cl…</t>
  </si>
  <si>
    <t>desde o anúncio da hidroxicloroquina nos eua, têm ocorrido mais mortes do que antes do uso da droga na covid-19. não deveria a americana começar a procurar um medicamento / medicamento alternativo antes que seja tarde demais? é como se a droga não estivesse ajudando, ou talvez haja uso indevido</t>
  </si>
  <si>
    <t>desde que começaram a circular alegações falsas sobre a confirmação da hidroxicloroquina como cura, o preço do medicamento quadruplicou e não está mais disponível nem nas grandes lojas. enquanto isso, os nigerianos com lúpus e artrite precisam disso para sobreviver.</t>
  </si>
  <si>
    <t>detém "no que produz</t>
  </si>
  <si>
    <t>detroit democrat rep. credita a hidroxicloroquina e o trunfo por salvar sua vida na luta contra o coronavírus -</t>
  </si>
  <si>
    <t>detroit democrat rep. credita hidroxicloroquina e trunfo por salvar sua vida na luta contra o coronavírus</t>
  </si>
  <si>
    <t>deu ao mundo. deu tablets ao mundo. dois dos mais antigos deram resultados completamente diferentes. não é o início de uma era de domínio indígena no mundo?</t>
  </si>
  <si>
    <t>deus disse: "nenhuma 'evidência definitiva' de hidroxicloroquina funciona. em um ou dois anos obteremos evidências definitivas. até então, por favor, morra sem reclamar."</t>
  </si>
  <si>
    <t>deve assistir ao vídeo se você estiver seguindo</t>
  </si>
  <si>
    <t>deve realizar o rally em primeiro estado para reabrir e amplificar, apertar a mão de seus apoiadores, se ele contratar apenas leve</t>
  </si>
  <si>
    <t>deve tentar quando você tiver covid19. quem será o culpado? msm? ou presidente trunfo? o artigo continua dizendo o tratamento 'não comprovado', como o que causou a morte de um homem do arizona no final de março. eles falham em acrescentar que este homem engoliu um limpador de tanque de peixes .. / 3</t>
  </si>
  <si>
    <t>devemos adorar médicos e enfermeiras como deuses, mas eles são possivelmente responsáveis ??pela morte deste homem, mais anti-preconceito</t>
  </si>
  <si>
    <t>diagnóstico para hoje: sem necessidade de respirador, cds você vai morrer mesmo assim, deixa eu colocar você e vamos ver como funciona - porque eu e quero experimentar!</t>
  </si>
  <si>
    <t>dicas de cuidados primários não: ? engolir lâmpadas para acender "dentro do corpo" ?ingest ou usar desinfetantes ou alvejante para "limpar o corpo" ? engolir cloroquina ?? comprimidos de limpeza de tanques fazer: ? usar máscara para tarefas essenciais ?prática distanciamento social ? lavar as mãos</t>
  </si>
  <si>
    <t>diretrizes idsa, especialistas abordam hidroxicloroquina, outras terapias potenciais covid-19</t>
  </si>
  <si>
    <t>discussão sobre os efeitos colaterais da hidroxicloroquina</t>
  </si>
  <si>
    <t>disponibilizar hidroxicloroquina otc. salvar americanos de terem que pagar por um dr. visite para obter um script. rótulo com instruções de uso para artrite e coronavírus, se diferente.</t>
  </si>
  <si>
    <t>do meu blog: e para estudar - não funciona</t>
  </si>
  <si>
    <t>doar hidroxicloroquina (medicamento antimalárico) nestes tempos de pandemia é como viver com a metade de um rim.</t>
  </si>
  <si>
    <t>doce mulher, uma representante democrata que se recuperou da cobiça usando conta sua história. que inspiração</t>
  </si>
  <si>
    <t>dois estudos trazem boas notícias e más notícias para potenciais tratamentos contra o coronavírus, o remdesivir parece "esperançoso", mas a hidroxicloroquina tem alguns efeitos colaterais preocupantes.</t>
  </si>
  <si>
    <t>don surber: raízes da mídia para covid-19 sobre hidroxicloroquina</t>
  </si>
  <si>
    <t>donald não faz ciência a compreensão de donald é limitada sua grande ideia para curar cobiça? hidroxicloroquina donald não faz ciência donald não está bem seu próximo certificado morto para curar covid? bebida naocl donald não faz ciência donald não é brilhante hoje em dia para curar covid? inserir luz ultravioleta</t>
  </si>
  <si>
    <t>donald trump está recomendando esse medicamento hidroxicloroquina para todo mundo tomar e as pessoas estão morrendo porque ele disse .. "apenas tome" ... ele está dizendo às pessoas para tomarem um remédio que não é bom para todos .. esperem .. ele não é um médico ... onde está a licença médica dele ???</t>
  </si>
  <si>
    <t>donnie e jared têm investimentos em hidroxicloroquina</t>
  </si>
  <si>
    <t>dr oz em hannity. sim, funciona, e esta bomba. ele faz parte de um grupo que inclui muitos dados, como uma cruz azul, escudo azul, examinando os dados. e os primeiros 18.000 pacientes de lúpus que eles examinaram, nem um único solitário já pegou</t>
  </si>
  <si>
    <t>dr william a. haseltine diz que a hidroxicloroquina tem um pequeno efeito positivo no tratamento do vírus do morcego de laboratório, coisa importante a tomar dos termos do dr. haseltina ao tomar o medicamento "completo e totalmente absurdo" é: tem um efeito positivo! nada mais um limpador de tanque de peixes endosso??</t>
  </si>
  <si>
    <t>dr. anthony fauci traçou um 'plano de ação de vacina global' com as portas de entrada antes de empurrar o pânico e as dúvidas sobre os tratamentos com hidroxicloroquina - política da grande liga</t>
  </si>
  <si>
    <t>dr. anthony fauci traçou um 'plano de ação de vacina global' com bill gates antes de empurrar o pânico e as dúvidas sobre os tratamentos com hidroxicloroquina</t>
  </si>
  <si>
    <t>dr. elogia hidroxicloroquina para coronavírus: 'muito doente' para 'basicamente sem sintomas' em horas</t>
  </si>
  <si>
    <t>dr. elogia hidroxicloroquina para coronavírus: 'muito doente' para 'basicamente sem sintomas' em horas | o fio diário</t>
  </si>
  <si>
    <t>dr. fauci minimizou a hidroxicloroquina há 2 semanas - agora considerada "terapia mais eficaz" para covid-19 por pesquisa global de médicos</t>
  </si>
  <si>
    <t>dr. greer: a hidroxicloroquina é segura e eficaz para covid-19</t>
  </si>
  <si>
    <t>dr. jignesh a. patel disse que estava sofrendo de febre, tosse, respiração ofegante e falta de ar quando piorou ainda mais no segundo dia de uso de hidroxicloroquina e azitromicina.</t>
  </si>
  <si>
    <t>dr. marc siegel fala sobre seu pai, 96, e seu uso de hidroxicloroquina - [all health &amp; amp, amp, fitness tips, coronavirus], fonte: fox news -</t>
  </si>
  <si>
    <t>dr. nada sabendo ... como se espalhou a falsa esperança sobre a hidroxicloroquina para tratar covid-19 - e as consequências que se seguiram</t>
  </si>
  <si>
    <t>dr. oz recua da promoção agressiva de hidroxicloroquina depois que o estudo a considera ineficaz para covid-19</t>
  </si>
  <si>
    <t>dr. smith: "nenhuma pessoa que recebeu 5 dias ou mais da combinação foi intubada. as chances de isso ocorrer por acaso ... são 0,000 e alguma coisa ... acho que este é o começo do fim [de</t>
  </si>
  <si>
    <t>dr. stephen smith, um especialista em tratamento de pacientes fez um bom pt: "as mesmas pessoas que estão se opondo também estão se opondo ao rx dele porque drena o suprimento para pacientes com lúpus. em termos de segurança, você não pode ter os dois maneiras."</t>
  </si>
  <si>
    <t>dr. vladimir zelenko fornece atualização importante sobre o regime de três medicamentos de sulfato de hidroxicloroquina, zinco e azitromicina (z-pak) que ele usou para tratar efetivamente 699 pacientes com coronavírus com 100% de sucesso [atualização 3] | notícias de tecnologia | notícias de startups</t>
  </si>
  <si>
    <t>dr. vladimir zelenko fornece uma atualização importante sobre o regime de três medicamentos de sulfato de hidroxicloroquina, zinco e azitromicina (z-pak) que ele usou para tratar efetivamente 699 pacientes com coronavírus com 100% de sucesso [atualização 3]</t>
  </si>
  <si>
    <t>dr. vladimir zelenko já tratou 699 pacientes com coronavírus com 100% de sucesso usando sulfato de hidroxicloroquina, zinco e z-pak [atualizações]</t>
  </si>
  <si>
    <t>dr. vladimir zelenko já tratou 699 pacientes com coronavírus com 100% de sucesso usando sulfato de hidroxicloroquina, zinco e z-pak [atualizações] | notícias de tecnologia | notícias de startups</t>
  </si>
  <si>
    <t>dr. vladimir zelenko já tratou mais de 1.450 pacientes com coronavírus (2 mortes) usando hidroxicloroquina com taxa de sucesso de 99,99% (última entrevista em vídeo)</t>
  </si>
  <si>
    <t>droga contra a malária hidroxicloroquina 'é o tratamento mais eficaz contra o coronavírus atualmente disponível'</t>
  </si>
  <si>
    <t>drogas cobiçadas trunfantes não mostram benefícios, os dados sugerem a &amp; gt, dobrando as mortes 45's recomenda hidroxicloroquina, hc e azitromicina, azitromicina, taxas de mortalidade para combos testados • 11% daqueles com apenas os cuidados habituais morreram • 22% daqueles com cuidados hc + az + • 28% cuidados hc +</t>
  </si>
  <si>
    <t>é a hidroxicloroquina a cura para o coronavírus? a disputa global por tablets sugere que sim</t>
  </si>
  <si>
    <t>e a realidade é que a maioria das pessoas que contraem cobiça sobrevivem. então, se você for um verdadeiro crente e começar a tomar hidroxicloroquina no trunfo, então você vai atribuir sua recuperação a ela e a ele.</t>
  </si>
  <si>
    <t>é a 'terapia mais eficaz' para o tratamento: mostra uma pesquisa global com mais de 6.000 médicos | notícias de tecnologia | notícias de startups</t>
  </si>
  <si>
    <t>e agora governadores bipartidários em todo o país estão seguindo sua liderança prematura e mortal. eles realmente não se lembram da hidrocicloroquina ?!</t>
  </si>
  <si>
    <t>e agora, o resto da história. cerca de 28% que receberam hidroxicloroquina mais os cuidados habituais morreram, contra 11% daqueles que receberam apenas os cuidados de rotina. cerca de 22% das pessoas que receberam a droga mais azitromicina morreram também,</t>
  </si>
  <si>
    <t>e aí está gente. a peça do trunfo de cloroquina que faltava ... pois não sabíamos o nome da empresa ...</t>
  </si>
  <si>
    <t>e alerta contra o uso de cloroquina como tratamento para coronavírus</t>
  </si>
  <si>
    <t>e aqui está a razão pela qual o trunfo é a hidroxicloroquina que empurra as drogas!</t>
  </si>
  <si>
    <t>e assim você não ouve trunfo dizendo às pessoas para usarem hidroxicloroquina para curar o coronavírus.</t>
  </si>
  <si>
    <t>é bastante difícil interpretar esse caso. ele sobreviveu a covid-19 sem pneumonia grave graças à hidroxicloroquina, apesar de sua idade e doença subjacente, ou ele espalhou o vírus por até 21 dias (ou mais), apesar da hidroxicloroquina ...</t>
  </si>
  <si>
    <t>é claro que eles vão. aliás, remdesivir não se mostrou particularmente eficaz contra covid 19. e (surpresa) chuna detém uma patente. parece que a hidroxicloroquina e o zpak são muito melhores.</t>
  </si>
  <si>
    <t>é claro que os democratas e o msm são contra qualquer coisa que destrua até depois de 3 de novembro.</t>
  </si>
  <si>
    <t>e cúmplice de mortes americanas após a promoção de um medicamento contra a malária promovido e como cura não traz nenhum benefício. devem ser responsabilizados pelos reguladores.</t>
  </si>
  <si>
    <t>é estranho que os esquerdistas que se proclamam 'pró-escolha' se oponham tanto a que as vítimas do coronavírus tenham a oportunidade de escolher a hidroxicloroquina como tratamento prescrito por seus médicos. ??</t>
  </si>
  <si>
    <t>e hoje à noite: todos vão para fora e também se sentam em uma sauna e bum curado !! esqueça que estávamos apenas brincando, é tudo sobre o donald jenius ter inventado a cura!</t>
  </si>
  <si>
    <t>é hora de promover ao mundo o tratamento eficaz de covid 19</t>
  </si>
  <si>
    <t>é inacreditável que esses remédios baratos e eficazes estejam sendo negados aos pacientes enquanto ele e seus fantoches (e tentem nos convencer de que precisamos de uma vacina. obrigado, mas não, obrigado.</t>
  </si>
  <si>
    <t>é isso que eles querem dizer com “a cura é pior do que a doença”? com ~ 350 veteranos covid, a hora de mortalidade foi de 2,6 (1,1-6,1) no grupo (hc) em comparação com nenhum hc! o remédio!</t>
  </si>
  <si>
    <t>e o msm acha que a hidroxicloroquina não funciona</t>
  </si>
  <si>
    <t>e o teste va usava hidrocloroquina apenas era um teste de hack e quanto mais cedo você faz essa terapia, melhor esses pacientes ficam em péssimo estado</t>
  </si>
  <si>
    <t>é por isso que a promoção de trump para é tão perigosa. as pessoas acreditam em anedotas em vez de ensaios clínicos controlados. também é irrelevante se eu trato pacientes cobiçosos ou não. o que é relevante é que eu sei interpretar os dados dos ensaios clínicos.?????????</t>
  </si>
  <si>
    <t>é por isso que as pessoas precisam ser capazes de sair, por seus corpos e por suas almas - contanto que você mantenha tudo bem - e certifique-se de que todos tenham acesso fácil e barato (espero que grátis) a +</t>
  </si>
  <si>
    <t>é porque quem contradiz seus conselhos sobre a cloroquina. o médico trump não gosta que sua perícia médica seja questionada.</t>
  </si>
  <si>
    <t>é quase como se você não devesse seguir conselho médico de alguém que não tem absolutamente nenhuma experiência ou treinamento médico para ministrá-lo. ???????</t>
  </si>
  <si>
    <t>e sabemos que a cloroquina é um ionóforo de zinco, que ajuda na absorção de zinco. mas não podemos usar a cloroquina para tratar o covid-19 porque o homem laranja é ruim e a conta precisa ser paga.</t>
  </si>
  <si>
    <t>é trunfo triangulando dr. fauci: dr fauci aplaudiu o sucesso da hidroxicloroquina no tratamento de mers coronavirus em 2013 ... mas hoje ele está cético ... isso é estranho? falsificar informações durante uma pandemia é um crime?</t>
  </si>
  <si>
    <t>é um medicamento usado com mais frequência para tratar a malária e o lúpus e deve ser fortemente monitorado se for administrado, pois tem efeitos colaterais graves. provou-se que tem pouco ou nenhum efeito sobre covid-19, em muitos casos sendo mais prejudicial do que o próprio vírus.</t>
  </si>
  <si>
    <t>é um mistério ... como a falsa esperança se espalhou sobre a hidroxicloroquina para tratar covid-19 - e as consequências que se seguiram</t>
  </si>
  <si>
    <t>é um ou dois us $? ele está ganhando milhões ao alegar falsamente que a hidroxicloroquina é um tratamento para covid-19.</t>
  </si>
  <si>
    <t>é uma guerra de vazamentos! '' se o brilhante se opôs à hidroxicloroquina, ele certamente não deixou isso claro em seu e-mail - muito pelo contrário ', disse o funcionário, que viu cópias das trocas de e-mail.'</t>
  </si>
  <si>
    <t>é verdade que a cloroquina "não foi testada" como terapia para covid-19 e que seus possíveis sucessos são "anedóticos". mas como poderia ser diferente? o vírus e a doença são novos. não existem terapias testadas e comprovadas para isso.</t>
  </si>
  <si>
    <t>é verdade que quer forçar, embora estudos mostrem que aqueles que o tomam têm duas vezes mais chances de morrer? espero que não.</t>
  </si>
  <si>
    <t>edições sugeridas em "()" "1) todos precisam usar máscara (n95 +) 2) &amp; amp, tomar zinco (10mg) + vitamina d (1g) 3) o governo deve começar a testar pessoas assintomáticas para identificar portadores furtivos 4) hidroxicloroquina deve ser amplamente disponibilizado para tratar pacientes graves "-ma</t>
  </si>
  <si>
    <t>editora de jornal preocupada com o estudo da hidroxicloroquina - recebe críticas da própria sociedade que a publicou.</t>
  </si>
  <si>
    <t>efeito clínico e microbiológico de uma combinação de hidroxicloroquina e azitromicina em 80 covid-19 pacientes com pelo menos seis dias de acompanhamento: um estudo observacional piloto</t>
  </si>
  <si>
    <t>efeitos colaterais interrompem o uso de cloroquina vs. covid-19</t>
  </si>
  <si>
    <t>eficáciaacay de cloroquina no tratamento covid-19: condições: covid-19, infecção por coronavírus intervenção: medicamento: cloroquina patrocinador: tanta university ainda não está recrutando</t>
  </si>
  <si>
    <t>el trumpo deve ter embalado os kushners com hidroxicloroquina e amp, z-packs.</t>
  </si>
  <si>
    <t>ela poderia ter tomado e se salvado? ?? rip ??????????????</t>
  </si>
  <si>
    <t>ela provavelmente não comia morcegos, mas provavelmente encharcou-se de desinfetante e comeu um frasco de hidroxicloroquina!</t>
  </si>
  <si>
    <t>ele deve rezar para que ele não consiga, porque se o fizesse, estaria implorando por hidroxicloroquina e um z-pack. aposto que ele faria!</t>
  </si>
  <si>
    <t>ele está otimista. mas também somos optiomistas, já que a maioria dos médicos apoia a hidrocloroquina, bc também foi mostrado que funciona para algumas pessoas que ele ficou animado com isso, e a mídia o espancou por isso. agora você bateu nele porque ele não parece animado? foda-se</t>
  </si>
  <si>
    <t>ele não está morrendo? é isso que ele vai passar seus últimos dias na terra fazendo? criticando rita wilson por compartilhar sua experiência com a cloroquina? tudo foi evidência anedótica, então ela tem todo o direito de falar.</t>
  </si>
  <si>
    <t>ele pressionou por cloroquina, então encorajou a ingestão de alvejante e ele não leu pbd's. ele é perigoso.</t>
  </si>
  <si>
    <t>ele tem uma doença chamada “pequena mentalidade”, não consegue se conter. devemos mandar uma mensagem de texto para ele no momento, dizer-lhe para tomar clorofórmio. opa, desculpe, é cloroquina, a nova droga milagrosa para incompetência mental.</t>
  </si>
  <si>
    <t>eles colocam a cloroquina direto no kool-aid para você?</t>
  </si>
  <si>
    <t>eles disseram que não há hidroxicloroquina para presidiários</t>
  </si>
  <si>
    <t>eles estão matando pacientes ao não dar a eles uma aplicação precoce danifica os pulmões e outros órgãos, daí a insuficiência renal 'grito dos cientistas' rtw então os governos investem $ € £ enquanto um tratamento eficaz está disponível</t>
  </si>
  <si>
    <t>elogiado por trunfo e remdesivir como terapia de coronavírus em estudos preliminares</t>
  </si>
  <si>
    <t>elogiado por trunfo, hidroxicloroquina e remdesivir falham como terapia de coronavírus em estudos preliminares</t>
  </si>
  <si>
    <t>elogiou o sucesso no tratamento de mers coronavirus em 2013 ... mas hoje ele está cético ... isso é estranho?</t>
  </si>
  <si>
    <t>em 28 de março de 2020, o fda autorizou o uso de hidroxicloroquina e cloroquina sob uma autorização de uso de emergência (eua). [59]</t>
  </si>
  <si>
    <t>em abril, dr. robin armstrong relatou “sinais de melhora” após administrar hidroxicloroquina a 39 pacientes em lares de idosos com covid-19. logo depois, o clamor público sugeriu que este era um experimento de pesquisa potencialmente ilegal ou antiético.</t>
  </si>
  <si>
    <t>em meio ao aumento de casos no país, a força-tarefa nacional constituída pelo conselho de pesquisa médica (icmr) tem recomendado como medicamento preventivo para população de alto risco.</t>
  </si>
  <si>
    <t>em pacientes tratados - 30% dos pacientes tiveram aumento de qtc de &amp; gt, 40 ms acima da linha de base e 11% tiveram aumento de qtc para &amp; gt, 500 ms. isso além de vários relatos anedóticos de arritmias ventriculares e morte ???????</t>
  </si>
  <si>
    <t>em quem devemos acreditar, um político que estava vendendo hidroxicloroquina há algumas semanas e seus comparsas ou os médicos e a comunidade médica?</t>
  </si>
  <si>
    <t>em um alerta, os reguladores sinalizaram relatos de efeitos colaterais cardíacos às vezes fatais entre pacientes com coronavírus que tomam hidroxicloroquina ou o medicamento relacionado cloroquina.</t>
  </si>
  <si>
    <t>em um grande passo para a criação do que poderia ser uma vacina contra os ensaios clínicos de terapia de plasma foram iniciados nos eua. medicamentos como cloroquina e hidroxicloroquina, principalmente para malária, são usados ??atualmente no país para tratar a covid-19.</t>
  </si>
  <si>
    <t>em um webinar eu tive quase uma hora de discussão com dr cao bin que é renomado especialista da wuhan &amp; amp, também publicou os dados mais recentes de tratamento em revistas médicas, disse que não recomenda o uso de hidroxicloroquina para profilaxia bcz de menos evidência &amp; amp, mais risco</t>
  </si>
  <si>
    <t>em uma das etapas dos ensaios de cloroquina contra covid-19 foi cancelada após a morte de 11 pacientes</t>
  </si>
  <si>
    <t>em uma pandemia que ceifou mais de 70.000 vidas em todo o mundo, jornalistas americanos estão fortemente investidos em desacreditar a hidroxicloroquina, que muitos médicos em todo o mundo deram avaliações positivas. você gostaria de perguntar "de quem é o interesse do medicamento não ajudar os pacientes?"</t>
  </si>
  <si>
    <t>e-mails vazados da casa branca revelam a batalha nos bastidores sobre a cloroquina na resposta ao coronavírus</t>
  </si>
  <si>
    <t>e-mails vazados da casa branca revelam a batalha nos bastidores sobre a cloroquina na resposta ao coronavírus. muitos desses trompetistas vão para a prisão no próximo ano</t>
  </si>
  <si>
    <t>e-mails vazados da casa branca revelam batalha nos bastidores sobre a cloroquina na resposta ao coronavírus</t>
  </si>
  <si>
    <t>embora a hidroxicloroquina não seja aprovada para o tratamento covid-19, existem várias versões dela que são aprovadas pelo fda para o tratamento de outras coisas. eles acham que pode potencialmente ajudar a tratar covid-19, mas mesmo se você achar que pode ser perigoso, é seguro pelo menos tentar.</t>
  </si>
  <si>
    <t>embora muita atenção tenha sido chamada, a lógica é que é a classe que tem o maior potencial de ser contra</t>
  </si>
  <si>
    <t>embora não tenha sido um experimento rigoroso, o estudo é o maior relatório de resultados até agora para o medicamento contra a malária hidroxicloroquina.</t>
  </si>
  <si>
    <t>empresas farmacêuticas aumentam a produção de hidroxicloroquina para apoiar a resposta covid-19 por meio de notícias da farmácia</t>
  </si>
  <si>
    <t>encabezado de hoy: atualizações ao vivo do coronavírus: médico diz que foi afastado do posto federal após questionar o tratamento com hidroxicloroquina veja mais</t>
  </si>
  <si>
    <t>engenhosidade americana !! aparentemente é o zinco que retarda o vírus, mas a hidroxicloroquina fornece um caminho para o zinco penetrar nas células e impedindo o vírus de matar as células em seus pulmões.</t>
  </si>
  <si>
    <t>engraçado, todo mundo está tão animado com isso porque não é um medicamento genérico barato.</t>
  </si>
  <si>
    <t>enquanto os outros dems choram porque algo ajudou legislador estadual democrático diz que trunfo anunciando hidroxicloroquina como tratamento para coronavírus salvou sua vida</t>
  </si>
  <si>
    <t>ensaio de cloroquina covid-19 interrompido após a morte de 11 pacientes - grande ideia</t>
  </si>
  <si>
    <t>ensaio de cloroquina interrompido após 11 pacientes morrerem com altas doses</t>
  </si>
  <si>
    <t>ensaio de cloroquina interrompido após 11 pacientes morrerem em alta dose (</t>
  </si>
  <si>
    <t>ensaio de cloroquina para tratar covid-19 interrompido precocemente devido a complicações cardíacas</t>
  </si>
  <si>
    <t>ensaio de recuperação está em andamento 1) lopinavir-ritonavir 2) dexametasona em dose baixa 3) hidroxicloroquina 4) azitromicina ?? maiores ensaios mundiais de medicamento para tratar covid-19 estão em andamento no reino unido</t>
  </si>
  <si>
    <t>então eles chutaram o hcq para a grama alta dos testes clínicos. comprá-los pelo menos um ano para compensar as mortes e aumentar o medo da cobiça19. não importa que seja o medicamento mais eficaz para a doença. é sobre a vacina? isso é um abate?</t>
  </si>
  <si>
    <t>então estou vendo rondas .... você triunfou apoiadores perderam suas mentes !!!! ele está tentando salvá-lo só porque diz que a hidroxicloroquina ainda não foi testada e comprovada para funcionar contra a covid-19 quanto a supor que trunfo disse que funciona como uma droga milagrosa agora que você quer</t>
  </si>
  <si>
    <t>então o fda nos estados aprovou o tratamento de eu tenho a premonição de estar lá em algumas semanas dizendo que não podemos encontrar nenhum porque nós, como de costume, chegamos tarde demais para encomendá-lo</t>
  </si>
  <si>
    <t>então o trunfo é fazer o governo comprar os remédios não comprovados nos quais ele pessoalmente tem um investimento?</t>
  </si>
  <si>
    <t>então os médicos estão usando hidroxicloroquina, sulfato, zinco e zpack para tratar covid e está funcionando ... mas como é tudo material genético e as empresas farmacêuticas não estão ganhando dinheiro com isso ... eles estão seguindo a rota da vacina, que vai demorar mais. faz sentido</t>
  </si>
  <si>
    <t>então você patrocinou programas que promoviam um regime de remédios que demonstrou aumentar o número de mortes. esperando que você tenha alguma responsabilidade por investir dinheiro na promoção do em relação a esta droga, você deve ser incluído em um processo</t>
  </si>
  <si>
    <t>eso - &amp; gt, hospital francês interrompe o tratamento com hidroxicloroquina para paciente covid-19 devido a risco cardíaco importante</t>
  </si>
  <si>
    <t>especialista em hidroxicloroquina sugere que médicos devem suspender as prescrições para pacientes covid-19 após estudo 'preocupante' | por abby haglage</t>
  </si>
  <si>
    <t>especialista em vacinas afirma que foi demitido por resistir ao trunfo da hidroxicloroquina | notícias do mundo | o guardião</t>
  </si>
  <si>
    <t>especialista em vacinas diz que foi demitido por resistir ao trunfo da hidroxicloroquina</t>
  </si>
  <si>
    <t>especialista em vacinas diz que foi demitido por resistir ao trunfo da hidroxicloroquina | surto de coronavírus | o guardião</t>
  </si>
  <si>
    <t>especialista sugere que deve parar para os pacientes após o estudo "preocupante"</t>
  </si>
  <si>
    <t>especialistas em saúde já emitiram um alerta sobre o medicamento hidroxicloroquina corona, que foi eficaz -</t>
  </si>
  <si>
    <t>especialistas médicos alertam que a eficácia da hidroxicloroquina como um tratamento para covid-19 não foi comprovada e o medicamento não deve ser tomado sem a orientação de um profissional médico ,, haitien tanpri pa bwel lakay nou loll nou rebel ampil</t>
  </si>
  <si>
    <t>esperar é gilead uma palavra diferente para cloroquina ou o presidente é um idiota de merda</t>
  </si>
  <si>
    <t>espere ... se o teste de trunfo deu negativo para covid19, por que ele precisaria tomar hidroxicloroquina? ... ou o trunfo está mentindo sobre o teste ser negativo ... ou ... ele está apenas dizendo que vai tomar para apaziguar sua base / maga culto, mas não realmente levá-lo.</t>
  </si>
  <si>
    <t>espero que funcione!</t>
  </si>
  <si>
    <t>esposa de tom hanks, rita wilson, revela efeitos colaterais "extremos" da cloroquina ao descrever a recuperação do casal com coronavírus</t>
  </si>
  <si>
    <t>esposa de tom hanks, rita wilson, revela efeitos colaterais 'extremos' da cloroquina ao descrever a recuperação de casal com coronavírus | a hidroxicloroquina independente salvou sua vida. período. ingrato lib b.</t>
  </si>
  <si>
    <t>esposa: então o sulfato de hidroxicloroquina tem uma chance igual de matar você ou curar covid-19. eu: assim também ... esposa: então, 50% das vezes, funciona sempre.</t>
  </si>
  <si>
    <t>essa droga não é para um vírus. não ajuda a respirar, na verdade pode criar sintomas mais graves como sufocar, ficar cego e se tiver problemas de coração, mesmo hipertensão esta hidroxicloroquina vai te matar. trunfo / família $ = morte para as vítimas.</t>
  </si>
  <si>
    <t>essa é uma maneira bizarra de enquadrar a história de que rita wilson pegou coronavírus, tomou cloroquina e depois melhorou. feliz por ela ter se recuperado!</t>
  </si>
  <si>
    <t>esse pedaço assassino de merda 45 está tentando matar pessoas para obter lucro! ttps: //www.cnbc.com/2020/04/24/coronavirus-treatment-leaked-emails-reveal-secret-white-house-chloroquine-plan.html</t>
  </si>
  <si>
    <t>esses idiotas acabaram de vender ao estado de utah $ 800.000 em hidroxicloroquina pela cobiça 19. nenhum paciente deveria confiar em um negócio tão obscuro para suas necessidades de saúde.</t>
  </si>
  <si>
    <t>esses modelos estão errando em até 400% e a imprensa está minimizando os benefícios da cloroquina! como eles poderiam estar tão desligados? as mesmas pessoas devem estar fazendo os modelos de aquecimento global também ...</t>
  </si>
  <si>
    <t>esses republicanos são tããão machos. disposto a arriscar a vida de outras pessoas para fazer um ponto político divisivo! próximo para eles: hidroxicloroquina obrigatória para todos?</t>
  </si>
  <si>
    <t>esta é uma ótima notícia, mas as notícias falsas as odeiam. por que os canhotos odeiam que funcione? estou emocionado que funcione. não é você? milhares de médicos: sim, a hidroxicloroquina atua contra o coronavírus wuhan</t>
  </si>
  <si>
    <t>esta história é tão ruim quanto você pensa que é. uma parlamentar democrata negra deve ser censurada por seu próprio partido porque tomou hidroxicloroquina, que salvou sua vida, e depois ousou falar sobre o assunto. não deve ir contra a narrativa ™!</t>
  </si>
  <si>
    <t>está matando pessoas enquanto os medicamentos estão acabando! só os médicos podem legalmente dar conselhos médicos. não não não tudo falso! trunfo é o inimigo do qual você fala.</t>
  </si>
  <si>
    <t>está tentando salvar sua credibilidade indo a encontro com professor que descobriu a eficácia do uso da hidroxicloroquina desde o início.</t>
  </si>
  <si>
    <t>está tentando te matar e vai fazer isso!</t>
  </si>
  <si>
    <t>estão todos tomando hidroxicloroquina + um antibiótico por litro!</t>
  </si>
  <si>
    <t>estaremos todos aqui quando os medicamentos para covid 19 forem vendidos em todas as farmácias da vizinhança por n200. comente amém se você acredita retuitar se você acredita fortemente como se você acredita parcialmente.</t>
  </si>
  <si>
    <t>este é o seu lembrete. a cloroquina é usada para tratar o lúpus, para tratar a malária, para limpar aquários. e às vezes, tragicamente, é usado por doentes terminais para acabar com suas vidas - não há prova de que seja afetivo ou seguro contra covid-19. por favor, eu te imploro, não pegue</t>
  </si>
  <si>
    <t>este especialista irá curar seu entusiasmo pela hidroxicloroquina - mãe jones</t>
  </si>
  <si>
    <t>este mentiroso afirma que foi transferido porque tentou bloquear a hidroxicloroquina. no entanto, ele elogiou a recente aquisição de dezenas de milhões de doses. "se o brilhante se opôs à hidroxicloroquina, ele certamente não deixou isso claro em seu e-mail - muito pelo contrário,"</t>
  </si>
  <si>
    <t>este será um lugar para contribuir para apoiar melhores resultados para os profissionais de saúde! prevenção de infecções por covid-19: registro de resposta e resultados de exposição de profissionais de saúde (hero) e programa de ensaio de hidroxicloroquina (hero-hcq)</t>
  </si>
  <si>
    <t>estou chocado que ele não saiba sobre o relatório. trunfo esquivas em hidroxicloroquina após estudo de coronavírus levanta bandeiras vermelhas</t>
  </si>
  <si>
    <t>estou contigo! a mídia mais uma vez está vomitando mentiras sobre potus trump. todo esse vírus tem o fedor de dem / libs por toda parte. criado em laboratório? hidroxicloroquina funciona, me curou com covid19, e eu tenho asma, lúpus. potus trump 2020, acorde! dems só querem nos controlar!</t>
  </si>
  <si>
    <t>estou esperando 4 o primeiro repórter 2 pergunte ao trunfo com tantos especialistas médicos dizendo que a cloroquina não funciona 4 covid19 &amp; amp, na verdade, mostrou 2 problemas cardíacos de causa, por que ele continua insistindo 2 tratar pacientes cobiçosos é isso relatos da bc dele possuindo ações em sua mfg são uma verdadeira explosão</t>
  </si>
  <si>
    <t>estou ouvindo que se você comer papel higiênico, injetar lisol, &amp; amp, tomar hidroxicloroquina antes de entrar na sauna com luzes fortes, você morrerá ... ……… ..</t>
  </si>
  <si>
    <t>estudo afirma que a hidroxicloroquina não funciona contra o coronavírus, mas deixou intencionalmente o zinco -</t>
  </si>
  <si>
    <t>estudo brasileiro da cloroquina interrompido após alta dose ser letal para alguns pacientes | notícias do mundo | o guardião</t>
  </si>
  <si>
    <t>estudo brasileiro foi interrompido após alta dose ser letal para alguns pacientes</t>
  </si>
  <si>
    <t>estudo brasileiro testando o medicamento antimalárico cloroquina para covid-19 teve que ser interrompido precocemente em um grupo de pacientes que tomavam uma dose alta do medicamento, depois que alguns pacientes desse grupo desenvolveram problemas graves de ritmo cardíaco.</t>
  </si>
  <si>
    <t>estudo da cloroquina alardeada para coronavírus interrompido devido a problemas cardíacos, mortes -</t>
  </si>
  <si>
    <t>estudo da cloroquina alardeada para coronavírus interrompido devido a problemas cardíacos, mortes preparem-se todos nós a ajuda será cortada</t>
  </si>
  <si>
    <t>estudo da hidroxicloroquina: sem benefícios, mais mortes encontradas em pacientes de hospitais veteranos estudados para uso de medicamento contra malária para tratar covid-19</t>
  </si>
  <si>
    <t>estudo de cloroquina em altas doses para covid-19 interrompido precocemente devido à morte de pacientes</t>
  </si>
  <si>
    <t>estudo de cloroquina trunfo para coronavírus interrompido devido a problemas cardíacos, mortes</t>
  </si>
  <si>
    <t>estudo de especialista em doenças infecciosas que criticou a hidroxicloroquina como tratamento covid-19: "é uma farsa"</t>
  </si>
  <si>
    <t>estudo de hidroxicloroquina como tratamento de coronavírus encontra mais mortes, nenhum benefício</t>
  </si>
  <si>
    <t>estudo de hidroxicloroquina como tratamento de coronavírus encontra mais mortes, nenhum benefício - huffpost</t>
  </si>
  <si>
    <t>estudo de hidroxicloroquina não encontrou nenhum benefício, maior taxa de mortalidade em pacientes que tomam medicamentos para covid-19</t>
  </si>
  <si>
    <t>estudo de hidroxicloroquina não encontrou nenhum benefício, maior taxa de mortalidade em pacientes que tomam medicamentos para covid-19 - cnn</t>
  </si>
  <si>
    <t>estudo de trunfo alardeado para coronavírus interrompido devido a problemas cardíacos, mortes</t>
  </si>
  <si>
    <t>estudo descobre que a cloroquina é inútil no tratamento de covid-19, mas útil se você quiser matar 17% dos participantes do estudo</t>
  </si>
  <si>
    <t>estudo descobre que a cloroquina é inútil no tratamento de covid-19, mas útil se você quiser matar 17% dos participantes do estudo / boing boing</t>
  </si>
  <si>
    <t>estudo descobre que a cloroquina é inútil no tratamento de covid-19, mas útil se você quiser matar 17% dos participantes do estudo / boing boing, lembre-se, se eles morreram porque tomaram cloroquina, então eles não morreram de coronavírus!</t>
  </si>
  <si>
    <t>estudo divulgando hidroxicloroquina como cura covid-19 não atendeu ao padrão: publisher</t>
  </si>
  <si>
    <t>estudo falho: sem zinco, dosagens de hidroxicloroquina e azitromicina não indicadas, he dado aos pacientes mais enfermos. não replicou protocolos de sucesso conhecidos e foi um estudo planejado para fracassar.</t>
  </si>
  <si>
    <t>estudo francês descobriu que hidroxicloroquina não ajuda pacientes com coronavírus</t>
  </si>
  <si>
    <t>estudo francês descobriu que hidroxicloroquina não ajuda pacientes com coronavírus - cnn</t>
  </si>
  <si>
    <t>estudo francês descobriu que hidroxicloroquina não ajuda pacientes com coronavírus - cnn. realmente estou tão surpreso, não.</t>
  </si>
  <si>
    <t>estudo francês para hidroxicloroquina - 1.000 pacientes, 20 entraram na icu, 7 morreram (pessoas muito velhas e frágeis). parece um sucesso danado para mim.</t>
  </si>
  <si>
    <t>estudo mostra mais mortes, nenhum benefício com o uso de hidroxicloroquina no tratamento covid-19 - toque de meidas</t>
  </si>
  <si>
    <t>estudo mostra: a hidroxicloroquina é ineficaz e tem efeitos colaterais.</t>
  </si>
  <si>
    <t>estudo não encontrou nenhum benefício hidroxicloroquina para covid-19 -</t>
  </si>
  <si>
    <t>estudo não encontrou nenhum benefício, maior taxa de mortalidade em pacientes que assumem a responsabilidade por recomendá-lo ao público em geral sem provas científicas.</t>
  </si>
  <si>
    <t>estudo não encontrou nenhum benefício, maior taxa de mortalidade em pacientes que tomam hidroxicloroquina para covid-19</t>
  </si>
  <si>
    <t>estudo não encontrou nenhum benefício, maior taxa de mortalidade em pacientes que tomam hidroxicloroquina para covid-19 -</t>
  </si>
  <si>
    <t>estudo não encontrou nenhum benefício, maior taxa de mortalidade em pacientes que tomam hidroxicloroquina para covid-19 - cnn</t>
  </si>
  <si>
    <t>estudo não encontrou nenhum benefício, maior taxa de mortalidade em pacientes que tomam hidroxicloroquina para covid-19 ... então é o trunfo, ainda pressiona agora?</t>
  </si>
  <si>
    <t>estudo não encontrou nenhum benefício, maior taxa de mortalidade em pacientes que tomam hidroxicloroquina por</t>
  </si>
  <si>
    <t>estudo não encontrou nenhum benefício, maior taxa de mortalidade em pacientes que tomam hidroxicloroquina por covid-19, ele ainda está fugindo com o assassinato de americanos .. ele deve ser interrompido. que porra é essa? .</t>
  </si>
  <si>
    <t>estudo não encontrou nenhum benefício, maior taxa de mortalidade em pacientes que tomam medicamentos para covid-19 - cnn</t>
  </si>
  <si>
    <t>estudo sobre o tratamento de infecções com foi parcialmente interrompido. os cientistas testaram a eficácia do medicamento contra este medicamento pode ter efeitos colaterais graves, incluindo uma alteração no batimento cardíaco que pode levar à morte súbita.</t>
  </si>
  <si>
    <t>estudo sugere que a hidroxicloroquina não tem benefícios em casos covid-19 -</t>
  </si>
  <si>
    <t>estudo: com 368 pacientes, é a maior aparência até agora de hidroxicloroquina com ou sem o antibiótico azitromicina para covid-19.</t>
  </si>
  <si>
    <t>estudo: hidroxicloroquina não ajuda a cobiçar, aumenta o risco de morte</t>
  </si>
  <si>
    <t>estudos australianos com hidroxicloroquina continuam, apesar dos estudos não mostrarem benefícios para pacientes com coronavírus | surto de coronavírus | o guardião</t>
  </si>
  <si>
    <t>estudos de coronavírus: a cloroquina é ineficaz e perigosa</t>
  </si>
  <si>
    <t>estudos em &amp; amp, hidroxicloroquina podem aliviar alguns sintomas característicos de infecção em pacientes hospitalizados com covid-19. mas principalmente para fornecer melhorias em outras medidas importantes por meio de</t>
  </si>
  <si>
    <t>estudos na china, frança e amp, brasil show e amp, não ajudaram os pacientes. não ajudou a eliminar o vírus mais rápido e, não reduziu as mortes. remédios para malária não ajudam nos estudos de coronavírus - los angeles times</t>
  </si>
  <si>
    <t>eu acredito no brasil que as pessoas se auto-prescreveram em doses mais altas. o regime que alguns médicos nos eua e na europa estão seguindo combina hidroxicloroquina com azt (antiviral para aids) ou com um z-pak. alguns também dizem para adicionar zinco. as doses são prescritas por um médico. medicamentos comprovados, sem necessidade de ensaios.</t>
  </si>
  <si>
    <t>eu concordo!!! muitos abraços, muitas mãos segurando sem necessidade de máscaras de hidrocloroquina para engolir o que pode dar errado o que você tem a perder.</t>
  </si>
  <si>
    <t>eu perguntaria ao meu dr., eu tenho covid19? sim. é mortal? sim. se eu tomar hidroxicloroquina + azitromicina, isso me mata? não. se eu não tomar ficarei mais doente? sim. então me dê hidroxicloroquina + azitromicina enquanto você descobre o que mais pode ser feito. faz sentido.</t>
  </si>
  <si>
    <t>eu sei que o teste é claramente em você não obtém nenhum benefício e aumenta sua chance de morrer há um antiviral que eles estavam usando para o ebola que funciona no fox &amp; amp, amigos, dr. oz reverte o curso da hidroxicloroquina, retrocede o dr. chamada de fauci para ensaios randomizados</t>
  </si>
  <si>
    <t>eu sou um técnico de farmácia, por causa de quantos morreram, mudamos a cloroquina para uma substância controlada. não deixe que eles te obriguem a pegá-lo, não vai adiantar.</t>
  </si>
  <si>
    <t>eu tenho e tomo diariamente para evitar que meu corpo ataque a si mesmo. minha farmácia está fora de estoque e a escassez está em toda parte. não consigo a medicação de que preciso desesperadamente porque nosso presidente é um idiota completo e total.</t>
  </si>
  <si>
    <t>eu tenho mais fé em praticamente qualquer coisa na tabela periódica de absurdos irracionais que eu uso hidroxicloroquina para covid19. passe adiante.</t>
  </si>
  <si>
    <t>eu vou continuar. compare este tweet sobre os riscos da hidroxicloroquina com o próximo, que acho muito mais preciso quando falamos sobre o uso em cobiçado ...</t>
  </si>
  <si>
    <t>evidências contundentes contra a eficácia da hidroxicloroquina contra</t>
  </si>
  <si>
    <t>evidências de estados que sugerem que não é um vírus, provavelmente porque a hidroxicloroquina funciona e está sendo comprada em todo o mundo ... tudo parece um pouco uma farsa!</t>
  </si>
  <si>
    <t>exatamente - quão mesquinho alguém teria que ser, ser tão anti-trunfo, que descartou a possibilidade de trabalhar para lutar e, aumenta aumentando ao sangue</t>
  </si>
  <si>
    <t>exatamente. ou ele o tem ou tem interesses financeiros na fabricação desse medicamento.</t>
  </si>
  <si>
    <t>exclusivo: o fda pode ter baixado demais os padrões na busca pela cloroquina para combater o coronavírus - fontes</t>
  </si>
  <si>
    <t>extremo? seus efeitos colaterais foram náusea, tontura e músculos fracos. todos esses podem ser sintomas de uma gripe. também ela está viva e bem, então talvez ela devesse ser grata. por último, acredito que ela tomou como cloroquina, não hidroxicloroquina.</t>
  </si>
  <si>
    <t>faa impede que pilotos ativos tomem cloroquina e hidroxicloroquina para prevenir o coronavírus</t>
  </si>
  <si>
    <t>fabricante de hidroxicloroquina pagou a michael cohen pelo acesso ao trunfo | lei e crime, crime</t>
  </si>
  <si>
    <t>fabricante de hidroxicloroquina pagou a michael cohen pelo acesso ao trunfo | lei e crime, mais cedo ou mais tarde, a verdade será revelada</t>
  </si>
  <si>
    <t>fabricante de hidroxicloroquina pagou a michael cohen pelo acesso ao trunfo | lei e crime, o crime lança luz sobre isso ..</t>
  </si>
  <si>
    <t>falhou em tratar o</t>
  </si>
  <si>
    <t>falso trunfo é um bilionário não motivado por uma ninharia de lucro de uma empresa que produz hidroxcloroquina</t>
  </si>
  <si>
    <t>famotidina sendo usada em um novo ensaio de drogas contra o coronavírus em combinação com hidroxicloroquina (famotidina é o ingrediente ativo no pepcid, um medicamento de venda livre comumente usado para aliviar a azia): ~</t>
  </si>
  <si>
    <t>farsa !! ler &amp; amp, rt</t>
  </si>
  <si>
    <t>fato: a hidroxicloroquina funciona! um membro da família foi hospitalizado com covid19 &amp; amp, tratado com este medicamento. 'nós não queremos um traficante de drogas para presidente': kamala harris bate o trunfo promovendo hidroxicloroquina</t>
  </si>
  <si>
    <t>fato: foi o dr. brilhante que solicitou um eua do fda para cloroquina para uso em pacientes covid-19. o eua é o que tornou o produto doado disponível para uso no combate ao covid-19. ele foi transferido não despedido &amp; amp, ele é um mentiroso!</t>
  </si>
  <si>
    <t>fatos: covid19 não é uma doença pulmonar. afeta vários órgãos, mas começa nos pulmões. e a cloroquina não provou sua eficácia até agora.</t>
  </si>
  <si>
    <t>fauci escondeu estudo de cloroquina mostrando que funciona com coronavírus - farto de democrata</t>
  </si>
  <si>
    <t>fauci escondeu estudo de cloroquina mostrando que funciona no coronavírus</t>
  </si>
  <si>
    <t>fauci prescreveria cloroquina para pacientes que sofrem de covid-19</t>
  </si>
  <si>
    <t>fauci promovendo remdesivir .... você tem um palpite do porquê! siga o tópico e observe especificamente o custo por comprimido e o número de fabricantes entre remdesivir vs hidroxicloroquina + zpac. torna-se claro como cristal.</t>
  </si>
  <si>
    <t>fda adverte o uso de hidroxicloroquina / cloroquina para covid-19 - voz fda</t>
  </si>
  <si>
    <t>fda aprova o uso de hidrocloroquina para covid-19</t>
  </si>
  <si>
    <t>fda avisa sobre hidroxicloroquina, cloroquina para covid-19</t>
  </si>
  <si>
    <t>fda emite autorização de emergência de cloroquina para covid -19</t>
  </si>
  <si>
    <t>fda: hidroxicloroquina não se mostrou eficaz para covid-19</t>
  </si>
  <si>
    <t>fda: hidroxicloroquina não se mostrou eficaz para covid-19. fim da história</t>
  </si>
  <si>
    <t>fda: o uso impróprio de hidroxicloroquina, cloroquina para covid-19 pode aumentar o risco de arritmias, morte</t>
  </si>
  <si>
    <t>felizmente, para a gripe, temos vacinas e tratamentos anuais. para covid-19 temos uh ... definitivamente não hidroxicloroquina.</t>
  </si>
  <si>
    <t>fez o governo federal comprar 29 milhões de doses de hidroxicloroquina para covid-19 com base em sua crença, em vez de ouvir o cientista que exigia prova de eficácia e segurança. ele perdeu tempo e dinheiro com esta droga, em vez de deixar os cientistas liderarem</t>
  </si>
  <si>
    <t>finalmente, algumas reportagens investigativas. eles fizeram a matemática.</t>
  </si>
  <si>
    <t>fique e fique, não injete desinfetante ou abuse. ...</t>
  </si>
  <si>
    <t>flashback: dr. fauci minimizou a hidroxicloroquina 2 semanas atrás - agora considerada "terapia mais eficaz" para covid-9 por pesquisa global de médicos</t>
  </si>
  <si>
    <t>flashback: dr. fauci minimizou a hidroxicloroquina há 2 semanas - agora considerada "terapia mais eficaz" para covid-19 por pesquisa global de médicos</t>
  </si>
  <si>
    <t>foi o &amp; amp, que impulsionou o estudo falho de desacreditar a droga que salva vidas - junto com o uso de zinco &amp; amp, zpac. eles usaram idosos va intubados como amostra para conduzir w / eles sabiam antes que um toma estes medicamentos - melhor resultado</t>
  </si>
  <si>
    <t>foi o pior dos tempos, foi o pior dos tempos, foi a era da falsa sabedoria, foi a idade disso, foi a época da crença na hidroxicloroquina ... - dickens</t>
  </si>
  <si>
    <t>foi o va. estudo de especialista em doenças infecciosas que criticou a hidroxicloroquina como tratamento covid-19: "é uma farsa"</t>
  </si>
  <si>
    <t>foi testado e usado com sucesso com outros vírus e em outros países. você é um opositor.</t>
  </si>
  <si>
    <t>freerepublic: remdesivir e cloroquina inibem efetivamente o novo coronavírus recém-surgido (2019-ncov) in vitro</t>
  </si>
  <si>
    <t>fyi: a hidroxicloroquina ainda não foi comprovada ou amplamente testada como um tratamento eficaz ou medida de prevenção contra covid-19. não é seguro tomar apenas sem razões médicas legítimas.</t>
  </si>
  <si>
    <t>ganhando impulso para a cura potencial e é o maior produtor dessa mesma droga. lista de fabricantes nacionais:</t>
  </si>
  <si>
    <t>gao j, tian z, yang x. descoberta: o fosfato de cloroquina demonstrou eficácia aparente no tratamento da pneumonia associada a covid-19 em estudos clínicos. biosci trends2020,14: 72-3. doi: 10.5582 / bst.2020.01047 pmid: 32074550</t>
  </si>
  <si>
    <t>getz pharma doou 1,9 milhão de comprimidos de hidroxcloroquina ao governo de sindh. isso irá garantir que os pacientes afetados cobiçosos tenham o tratamento de que precisam.</t>
  </si>
  <si>
    <t>getz pharma forneceu 15.000 kits de teste e 1,9 milhão de comprimidos de hidroxicloroquina para o governo sindh, em um esforço para combater os efeitos da pandemia.</t>
  </si>
  <si>
    <t>google news - citando um 'desfecho primário' de morte, pesquisadores abreviam o estudo do coronavírus da cloroquina sobre questões de segurança</t>
  </si>
  <si>
    <t>gov. noem anuncia ensaio clínico estadual de hidroxicloroquina para combater</t>
  </si>
  <si>
    <t>gov. reverte o curso agora está pedindo aos federais e cloroquina</t>
  </si>
  <si>
    <t>governador de nevada descobriu açambarcamento de hidroxicloroquina após proibição de drogas</t>
  </si>
  <si>
    <t>governo enviando 500.000 comprimidos de hidroxicloroquina (hcq) sob o fundo de emergência saarc para ajudar no tratamento dos pacientes.</t>
  </si>
  <si>
    <t>grande inovação para monitorar pacientes em tratamentos de prolongamento do qt (hidroxicloroquina para um) ...</t>
  </si>
  <si>
    <t>grande novartis, mylan e teva para fornecer dezenas de milhões de comprimidos de cloroquina para combater covid-19</t>
  </si>
  <si>
    <t>grande produtor de hidroxicloroquina uma vez pagou a michael cohen uma boa quantia pelo acesso ao trunfo</t>
  </si>
  <si>
    <t>grande: polícia investiga morte de homem do arizona por fosfato de cloroquina</t>
  </si>
  <si>
    <t>grupo de médicos afirma que a hidroxicloroquina ajuda 91% dos pacientes cobiçosos ????</t>
  </si>
  <si>
    <t>grupo de médicos afirma que a hidroxicloroquina ajuda 91% dos pacientes cobiçosos por meio de</t>
  </si>
  <si>
    <t>grupo de médicos afirma que a hidroxicloroquina ajuda 91% dos pacientes com coronavírus</t>
  </si>
  <si>
    <t>grupo médico apoia dando hidroxicloroquina para pacientes com coronavírus</t>
  </si>
  <si>
    <t>grupos de cardiologia rejeitam hidroxicloroquina, azitromicina para covid-19</t>
  </si>
  <si>
    <t>grupos de cardiologia rejeitam hidroxicloroquina, azitromicina para covid-19 enviada usando o aplicativo medscape para android ™</t>
  </si>
  <si>
    <t>grupos médicos recomendam cautela ao usar hidroxicloroquina e azitromicina para tratar pacientes covid-19 com cvd</t>
  </si>
  <si>
    <t>há algo muito suspeito e trunfo sobre o quão desesperadamente eles estão empurrando esse don trunfo é um conhecido criminoso que dirigiu empresas desonestas durante toda a sua vida. ele não está fazendo isso por causa da bondade de seu coração. ele não tem bondade. é dinheiro.</t>
  </si>
  <si>
    <t>há mais confusão e conflito em torno do impacto e da cura para isso do que. essas organizações de 'especialistas' e grupos, os cientistas deveriam estar ajudando em vez de pontuar !! mais mortes entre pacientes cobiçosos tratados com hidroxicloroquina</t>
  </si>
  <si>
    <t>há muita loucura acontecendo na área dos testes de antibióticos. loucura do nível de hidroxicloroquina. precisamos de lentes científicas constantes para não nos perdermos com testes sorológicos abaixo do padrão e enganosos.</t>
  </si>
  <si>
    <t>há muitas razões pelas quais o covid-19 está diminuindo - mudanças sazonais, sucesso, quarentena de doentes e os ciclos de vida naturais dos surtos virais. mas o que parece querer dar crédito apenas ao distanciamento social, na esperança de esconder o fato de que seus modelos eram um lixo quente.</t>
  </si>
  <si>
    <t>há notícias encorajadoras (guardadas) na cena do tratamento. em um estudo de caso limitado, a combinação de hidroxcloroquina e azitromicim mostrou um efeito antiviral in vitro (ou seja, no laboratório), mas também mostrou resultados encorajadores em um ensaio clínico</t>
  </si>
  <si>
    <t>há poucas evidências até agora para a cloroquina como uma droga covid-19 - mas já há uma escassez</t>
  </si>
  <si>
    <t>há relatos de que o estudo francês da hidroxicloroquina / azitromicina pode ser retraído. não vi a retratação ainda. aqui está o comentário do editor sobre a validade científica do estudo:</t>
  </si>
  <si>
    <t>hcq works acredite em mim, acredite em mimeeeee</t>
  </si>
  <si>
    <t>hidrocloroquina sp? orando de qualquer maneira</t>
  </si>
  <si>
    <t>hidroxcloroquina mata capacitadores republicanos mata trunfo mata americanos</t>
  </si>
  <si>
    <t>hidroxi classificado como 'terapia mais eficaz' por médicos para coronavírus: pesquisa global</t>
  </si>
  <si>
    <t>hidroxicloroquina &amp; amp, azitromicina, tomados em conjunto, têm uma chance real de ser uma das maiores viradas de jogo na história da medicina. o fda moveu montanhas - obrigado! espero que ambos (h funciona melhor com um jornal internacional de agentes antimicrobianos) por djt</t>
  </si>
  <si>
    <t>hidroxicloroquina &amp; amp, falsa esperança: como uma droga obscura se tornou um coronavírus &amp; amp, | o verificador de fatos leia mais:</t>
  </si>
  <si>
    <t>hidroxicloroquina + zinco está funcionando contra covid19! infelizmente, muitos estão depreciando o sucesso do tratamento porque: 1) "pílulas trunfo" (eles não querem que o trunfo esteja certo) 2) a hidroxicloroquina é um medicamento &amp; amp 'não patenteado', a grande indústria farmacêutica não pode lucrar sem uma nova vacina</t>
  </si>
  <si>
    <t>hidroxicloroquina a ser dada a profissionais de saúde que tratam de pacientes covid-19</t>
  </si>
  <si>
    <t>hidroxicloroquina classificada como 'terapia mais eficaz' por médicos para coronavírus: pesquisa global</t>
  </si>
  <si>
    <t>hidroxicloroquina classificada como 'terapia mais eficaz' por médicos para coronavírus: pesquisa global -</t>
  </si>
  <si>
    <t>hidroxicloroquina classificado como tratamento de coronavírus 'mais eficaz' - pesquisa</t>
  </si>
  <si>
    <t>hidroxicloroquina classificado como tratamento de coronavírus 'mais eficaz' - pesquisa de médicos ashawo itália china linkedin google uganda escape</t>
  </si>
  <si>
    <t>hidroxicloroquina como tratamento para covid-19 não mostra nenhum benefício e mais mortes no estudo va</t>
  </si>
  <si>
    <t>hidroxicloroquina como tratamento para covid19 não mostra nenhum benefício e mais mortes no estudo va - marketwatch</t>
  </si>
  <si>
    <t>hidroxicloroquina como um aerossol pode reduzir acentuadamente e até mesmo prevenir sintomas clínicos graves após infecção por sars-cov-2 [v1] | preprints</t>
  </si>
  <si>
    <t>hidroxicloroquina é a 'terapia mais eficaz' para o tratamento do coronavírus: uma pesquisa global com mais de 6.000 médicos mostra</t>
  </si>
  <si>
    <t>hidroxicloroquina e azitromicina como tratamento de covid-19: resultado ...</t>
  </si>
  <si>
    <t>hidroxicloroquina e azitromicina como um tratamento de covid-19: resultados de um ensaio clínico aberto não randomizado</t>
  </si>
  <si>
    <t>hidroxicloroquina e azitromicina como um tratamento de covid-19: resultados de um ensaio clínico aberto não randomizado - sciencedirect</t>
  </si>
  <si>
    <t>hidroxicloroquina e azitromicina para estudo de coronavírus - não funciona</t>
  </si>
  <si>
    <t>hidroxicloroquina e cloroquina: riscos cardíacos aumentam em torno do uso para o tratamento covid-19 -</t>
  </si>
  <si>
    <t>hidroxicloroquina é considerada a droga de topo pelos médicos na linha de frente da covid-19, que também temem uma segunda onda</t>
  </si>
  <si>
    <t>hidroxicloroquina e coronavírus: checagem de fatos sobre o trunfo das drogas contra a malária continua pressionando</t>
  </si>
  <si>
    <t>hidroxicloroquina e coronavírus: tudo que você precisa saber sobre a droga que pode ser a chave na luta contra covid-19</t>
  </si>
  <si>
    <t>hidroxicloroquina e covid-19 - não sabemos se é seguro ou se funciona</t>
  </si>
  <si>
    <t>hidroxicloroquina é o caminho a seguir - barato e eficaz:</t>
  </si>
  <si>
    <t>hidroxicloroquina é o tratamento mais eficaz do terceiro lugar é: não fazer nada.</t>
  </si>
  <si>
    <t>hidroxicloroquina e o z-pack soa como este é o carregador do jogo. ??????????????????</t>
  </si>
  <si>
    <t>hidroxicloroquina fracassa como um tratamento covid-19, a análise retrospectiva mostra</t>
  </si>
  <si>
    <t>hidroxicloroquina ineficaz para covid-19, estudo va sugere</t>
  </si>
  <si>
    <t>hidroxicloroquina leva outro golpe no estudo covid-19 de pequena escala fracassado</t>
  </si>
  <si>
    <t>hidroxicloroquina ligada a mais mortes de covid-19, diz o estudo. o que acontece com outras drogas?</t>
  </si>
  <si>
    <t>hidroxicloroquina não demonstrou funcionar contra covid-19 em nenhum ensaio clínico significativo. um pequeno ensaio por pesquisadores chineses tornado público na semana passada descobriu que ajudou a acelerar a recuperação em pacientes moderadamente enfermos ...</t>
  </si>
  <si>
    <t>hidroxicloroquina não é eficaz contra a infecção por coronavírus, diz estudo</t>
  </si>
  <si>
    <t>hidroxicloroquina não funciona de acordo com os dados. próxima droga de super-herói de vida eterna.</t>
  </si>
  <si>
    <t>hidroxicloroquina não funciona para pacientes com coronavírus muito doentes, o estudo sugere</t>
  </si>
  <si>
    <t>hidroxicloroquina não funciona para pacientes com coronavírus muito doentes, sugerem os resultados do estudo preliminar - cnn</t>
  </si>
  <si>
    <t>hidroxicloroquina não mostra benefício em pacientes covid-19: estudo</t>
  </si>
  <si>
    <t>hidroxicloroquina não mostra nenhum benefício:</t>
  </si>
  <si>
    <t>hidroxicloroquina não mostrou benefício, mais mortes para pacientes com coronavírus que usaram droga</t>
  </si>
  <si>
    <t>hidroxicloroquina não parece ser a cura mágica para a cobiça19 que alguns (* tosse * trunfo * tosse *) dizem que é</t>
  </si>
  <si>
    <t>hidroxicloroquina não protege totalmente contra o coronavírus, os primeiros dados sugerem</t>
  </si>
  <si>
    <t>hidroxicloroquina não teve efeito em pacientes com coronavírus gravemente enfermos em nova york: estudo</t>
  </si>
  <si>
    <t>hidroxicloroquina não teve efeito em pacientes com coronavírus gravemente enfermos em nova york: estudo - new york post</t>
  </si>
  <si>
    <t>hidroxicloroquina o medicamento antimalárico que matou pacientes que tiveram covid19, esse trunfo tem pressionado, apesar de ser um efeito colateral muito ruim de perturbação do ritmo cardíaco, estará usando quando eles ficarem covididos19 porque é uma farsa. levando o lixo para fora ...</t>
  </si>
  <si>
    <t>hidroxicloroquina ou cloroquina para covid-19: comunicação de segurança de medicamentos - fda adverte contra o uso fora do ambiente hospitalar ou um ensaio clínico devido ao risco de problemas de ritmo cardíaco</t>
  </si>
  <si>
    <t>hidroxicloroquina ou cloroquina para covid-19: fda adverte contra o uso fora do ambiente hospitalar ou um ensaio clínico devido ao risco de problemas de ritmo cardíaco</t>
  </si>
  <si>
    <t>hidroxicloroquina para covid-19: o que os ensaios clínicos nos dizem? - cebm</t>
  </si>
  <si>
    <t>hidroxicloroquina para ensaio aberto, randomizado e controlado. nenhum benefício, apesar da alta dose e do curso prolongado de 2-3 semanas.</t>
  </si>
  <si>
    <t>hidroxicloroquina parece ser o tratamento mais eficaz para covid19. especialmente se os pacientes começarem cedo, os ajuda a se recuperar sem ter que ir ao hospital. então por que ny (hospitais superlotados) é o único estado que não permite seu uso até que o paciente esteja no hospital?</t>
  </si>
  <si>
    <t>hidroxicloroquina pode encurtar a recuperação no estudo</t>
  </si>
  <si>
    <t>hidroxicloroquina pode encurtar o tempo de recuperação em covid-19 -</t>
  </si>
  <si>
    <t>hidroxicloroquina pode funcionar contra o coronavírus, mas a mídia se recusa a reconhecê-lo</t>
  </si>
  <si>
    <t>hidroxicloroquina que você promove incansavelmente. pelo menos uma vez na vida, admita que não sabe do que está falando. por favor. 3 / ??</t>
  </si>
  <si>
    <t>hidroxicloroquina salva vidas de coronavírus, trunfo está certo</t>
  </si>
  <si>
    <t>hidroxicloroquina tem cerca de 90 por cento de chance de ajudar os pacientes covid-19 - aaps | associação de médicos e cirurgiões americanos</t>
  </si>
  <si>
    <t>hidroxicloroquina usada pela coréia para covid-19 enquanto nós está dividido</t>
  </si>
  <si>
    <t>hidroxicloroquina usada rotineiramente entre pacientes internados na itália ainda estamos lutando para descobrir por que a taxa de mortalidade era tão maior na itália esta não será uma droga milagrosa</t>
  </si>
  <si>
    <t>hidroxicloroquina, a droga, pode ajudar a domar um sistema imunológico hiperativo. tratar artrite reumatóide e lúpus este medicamento não usará com covid 19, mas pode reduzir os sintomas com covid 19. não entre em pânico para comprar este medicamento .. leve o conselho do médico ????</t>
  </si>
  <si>
    <t>hidroxicloroquina, foi testada e aprovada como tratamento para o lúpus (existem 4 tipos de lúpus) na sua forma mais comum, também é usada para curar a malária, essas doenças atacam principalmente o sistema circulatório. covid-19 ataca o sistema respiratório, não é um medicamento preventivo</t>
  </si>
  <si>
    <t>hidroxicloroquina, que trunfo sugere que ele pode começar a tomar profilaticamente para covid-19 interage com crestor de medicação para colesterol, que o presidente também toma, de maneiras potencialmente negativas.</t>
  </si>
  <si>
    <t>hidroxicloroquina, um medicamento antimalárico que algumas pessoas tomaram para prevenir ou tratar covid-19, não protege totalmente contra a infecção, dados iniciais sugerem</t>
  </si>
  <si>
    <t>hidroxicloroquina. aposto tudo o que tenho sobre isso.</t>
  </si>
  <si>
    <t>hidroxicloroquina: ensaio do texas em pacientes com coronavírus em casas de repouso encontra taxa de sucesso quase perfeita</t>
  </si>
  <si>
    <t>hidroxicloroquina: ensaio do texas em pacientes com coronavírus em casas de repouso encontra taxa de sucesso quase perfeita - glenn beck</t>
  </si>
  <si>
    <t>hidroxicloroquina: francês, chinês, brasileiro, estudos levantam mais questões // sanofi, gsk juntam-se para desenvolver a vacina covid-19:</t>
  </si>
  <si>
    <t>hidroxicloroquina: medicamento anti-malária impulsionado por trunfo não tem valor no combate ao coronavírus, afirma o relatório</t>
  </si>
  <si>
    <t>hidroxicloroquina: medicamento anti-malária impulsionado por trunfo não tem valor no combate ao coronavírus, rep ...</t>
  </si>
  <si>
    <t>hidroxicloroquina: possível droga secreta pode ser tóxica para as retinas</t>
  </si>
  <si>
    <t>hidroxicloroquina: sobre aquela pesquisa de 6.000 médicos ... "embora grande parte da cobertura deste estudo tenha implicado que envolve 6.000 médicos concordando que a hidroxicloroquina funciona para o tratamento do coronavírus, isso não é nem remotamente próximo do que realmente diz ..."</t>
  </si>
  <si>
    <t>hidroxicloroquina: uma droga promovida por trunfo e raposa, comprovada pela ciência médica como mortal e ineficaz para cobiça. vacinas: medidas preventivas altamente testadas desenvolvidas por médicos especialistas especializados na doença exata para a qual desenvolvem tratamentos. magas:</t>
  </si>
  <si>
    <t>hidroxicloroquina? vítima de georgia covid-19: 'sinto-me totalmente restaurado agora'</t>
  </si>
  <si>
    <t>hidroxicloroquina-empurrador laura ingraham tenta desacreditar um novo tratamento promissor de coronavírus</t>
  </si>
  <si>
    <t>história principal da voz dos líderes da diversidade: atualizações ao vivo do coronavírus: médico diz que foi removido do posto federal após questionar o tratamento com hidroxicloroquina veja mais</t>
  </si>
  <si>
    <t>história principal: o dem rep credita a hidroxicloroquina - e o trunfo - na luta contra o coronavírus veja mais</t>
  </si>
  <si>
    <t>história principal: o painel do coronavírus recomenda contra o uso de hidroxicloroquina e azitromicina: atualizações ao vivo do coronavírus: npr veja mais</t>
  </si>
  <si>
    <t>hmm?? este artigo diz que não há cura conhecida para ?? diga isso aos muitos curados tomando ??</t>
  </si>
  <si>
    <t>hmmm ... precisamos de mais estudos e mais resultados. isso é frustrante. estudo não encontrou evidências de que a hidroxicloroquina funcione contra covid-19</t>
  </si>
  <si>
    <t>hoje 20/04 no programa dennis prager, 1-3pet: a infecção atingiu o pico? devemos voltar ao trabalho? todos os que apresentam sintomas de corona devem receber hidroxicloroquina? além disso, michael fumento e dr. vladimir zelenko. escute online em</t>
  </si>
  <si>
    <t>hoje!!!! hidroxicloroquina classificada como 'terapia mais eficaz' por médicos para coronavírus: pesquisa global</t>
  </si>
  <si>
    <t>homem morre após automedicar seu vírus corona com cloroquina.</t>
  </si>
  <si>
    <t>homem morre após ingerir produtos de aquário contendo cloroquina via</t>
  </si>
  <si>
    <t>hospitais franceses param de hidroxicloroquina por cobiça</t>
  </si>
  <si>
    <t>hospitais nhs tentam tratar covid-19 com hidroxicloroquina, medicamento anti-malária muito debatido após o apoio do trump - rt uk news</t>
  </si>
  <si>
    <t>hospitais suecos abandonam ensaio de cloroquina, um medicamento promissor contra a malária, para pacientes com coronavírus após ...</t>
  </si>
  <si>
    <t>hospitais suecos pararam de usar cloroquina para tratar covid-19 após relatos de efeitos colaterais graves. via / r / worldnews</t>
  </si>
  <si>
    <t>hospital em disse não para usar cloroquina para</t>
  </si>
  <si>
    <t>hospital francês interrompe estudo de tratamento com hidroxicloroquina devido a efeitos colaterais cardíacos</t>
  </si>
  <si>
    <t>hospital francês interrompe tratamento com hidroxicloroquina para paciente covid-19 devido a risco cardíaco importante</t>
  </si>
  <si>
    <t>hospital francês interrompe tratamento com hidroxicloroquina para paciente covid-19 por causa de risco cardíaco importante - revista científica</t>
  </si>
  <si>
    <t>hospital francês interrompe tratamento para paciente covid-19 devido a risco cardíaco importante</t>
  </si>
  <si>
    <t>hospital memorial batista tratando alguns pacientes covid-19 de alto risco com hidroxicloroquina</t>
  </si>
  <si>
    <t>houve mais mortes entre aqueles que receberam hidroxicloroquina do que o tratamento padrão, relataram os pesquisadores.</t>
  </si>
  <si>
    <t>icymi: pesquisadores temem que altas doses de cloroquina 'possam ser tóxicas' para os pacientes</t>
  </si>
  <si>
    <t>ignore os conselhos médicos sobre a agência de inteligência ter instruído os funcionários a não aceitar, a menos que aconselhado por um profissional médico, um aviso que segue o presidente e seus aliados, promovendo o medicamento ...</t>
  </si>
  <si>
    <t>imo, é absolutamente antiético restringir a hidroxicloroquina daqueles que a tomam todo esse tempo para apoiar não apenas o uso não comprovado, mas também contra-indicado para covid-19.</t>
  </si>
  <si>
    <t>'imperdoável' ignorar ??</t>
  </si>
  <si>
    <t>importante apontar, entre o horror do trunfo espalhando alvejante (na verdade, uma cura milagrosa vendida por evangélicos chamados mms) e hidroxicloroquina, que aus tem seus próprios charlatões moral e cientificamente despojados tentando obter lucro com a dor e o sofrimento</t>
  </si>
  <si>
    <t>in evidenza per marco contini coronavirus painel recomenda contra o uso de hidroxicloroquina e azitromicina: coronavirus live updates: npr veja mais</t>
  </si>
  <si>
    <t>india pm modi para dar a uganda hidroxicloroquina droga usada no tratamento de covid-19 enquanto mais 8 ugandenses se recuperam -</t>
  </si>
  <si>
    <t>inibe a acidificação do endossoma, eu me pergunto se isso afeta este tipo de comunicação celular</t>
  </si>
  <si>
    <t>injeções de desinfetante é a nova hidroxicloroquina do dr trump md, em seguida serão sanguessugas, metanfetamina, arsênico, mercúrio, tratamento de choque e sangria. alguém o pare por favor !!!!</t>
  </si>
  <si>
    <t>instituto de saúde de quebec aconselha cautela no uso de hidroxicloroquina para tratar covid-19</t>
  </si>
  <si>
    <t>interpretação errada. nossa presença estava se referindo a bactérias sempre que ele dizia 'o germe' - não especificamente o vírus corona. o melhor tratamento agora é hidroxicloroquina / azitromicina / zinco administrado precocemente - taxa de sucesso de 95% (para angústia de globalistas &amp; amp, libs)</t>
  </si>
  <si>
    <t>inúmeros relatos comprovados de trabalhos de re-hidroxicloroquina, mesmo no nosso próprio país, nomeadamente. podemos ter perdido algumas de nossas liberdades, mas ainda temos nossa liberdade de pensamento. eu ainda estou na austrália?</t>
  </si>
  <si>
    <t>inútil na luta contra - ap</t>
  </si>
  <si>
    <t>ipca labs: co exec diz que co está na vanguarda da luta contra covid19, fornecendo o ingrediente api para hidroxicloroquina que está sendo usado no tratamento de pacientes - cnbctv18</t>
  </si>
  <si>
    <t>isenção de responsabilidade: este estudo não foi revisado por pares ou publicado em uma revista médica, mas foi financiado por uva e nih. não encontrou nenhum benefício e uma maior taxa de mortalidade para os pacientes covid-19 em uso de hidroxicloroquina.</t>
  </si>
  <si>
    <t>israel pm obrigado pm modi por enviar cloroquina para lutar contra covid-19</t>
  </si>
  <si>
    <t>isso é assustador! exorta especialistas médicos a mentir na tv ao vivo, o dr diz que foi demitido por limitar o uso. tantos profissionais de carreira foram demitidos por trunfo só porque não mentem por ele.</t>
  </si>
  <si>
    <t>isso é enganoso! limpador de tanque de peixes? isso foi uma coisa estúpida de se fazer. está apresentando resultados incríveis! dr. oz recomenda, até está começando a ver isso.</t>
  </si>
  <si>
    <t>isso é excepcionalmente ruim. a cloroquina não é uma droga leve - ela tem todos os tipos de efeitos e não há praticamente nenhuma evidência de que funcione contra o c19. isso não vai acabar bem.</t>
  </si>
  <si>
    <t>isso é extremamente interessante!</t>
  </si>
  <si>
    <t>isso é meio engraçado, ama é def. fazendo política pura, não é de admirar que alguns políticos tenham tomado decisões erradas sobre drogas promissoras como a hidroxicloroquina e o z-pac. liderar ou sair do caminho esta é uma grande pandemia!</t>
  </si>
  <si>
    <t>isso é o que precisamos agora:</t>
  </si>
  <si>
    <t>isso é promissor: um agente antiviral de amplo espectro tem muito mais probabilidade de ser eficaz no combate à covid-19 do que uma droga antiparasitária como a hidroxicloroquina ...</t>
  </si>
  <si>
    <t>isso é uma boa notícia, porém o comprimido de hidroxicloroquina custa $ 20. a grande indústria farmacêutica está tentando ganhar muito dinheiro.</t>
  </si>
  <si>
    <t>isso está ficando estranho. os médicos já estavam usando hidroxicloroquina, junto com um menu de outras terapias. eles estão jogando a pia da cozinha em cobiça. eles não precisavam de luz verde de um político. mas hoje em dia todo mundo é médico!</t>
  </si>
  <si>
    <t>isso está tão perto de um assassinato em massa. quero dizer .... vamos lá! é o novo</t>
  </si>
  <si>
    <t>isso irá fechar a imprensa. o médico obteve sucesso com hidroxicloroquina para tratar covid-19</t>
  </si>
  <si>
    <t>isso significa que ele tem informações privilegiadas de que a cloroquina está funcionando!</t>
  </si>
  <si>
    <t>isso veio um dia depois de sabermos que a hidroxicloroquina levou a * mais mortes * em comparação com o cuidado covid-19 padrão entre pacientes com va em um estudo recente: ap observa que "o nih e outros têm testes mais rigorosos em andamento." então mais a seguir ...</t>
  </si>
  <si>
    <t>isto é tão errado! qual é exatamente a agenda dela? e fauci também? essas pessoas julgaram mal os "modelos" e estão exuberantes em minimizar o tratamento com hidroxicloroquina-azitromicina!</t>
  </si>
  <si>
    <t>itália estudo de 65.000 pacientes crônicos (lúpus e amp, ra) que sistematicamente aceitam 20 pacientes com teste positivo para o vírus. ninguém morreu, ninguém em icu.</t>
  </si>
  <si>
    <t>j. acosta - como ousa o presidente continuar a divulgar a hrdroxicloroquina ......</t>
  </si>
  <si>
    <t>já concordamos que é a vacina certa ?!</t>
  </si>
  <si>
    <t>já é suficiente. nygov. andrew cuomo precisa suspender imediatamente sua proibição de farmácias que está forçando os nova-iorquinos atingidos pelo coronavírus a entrar em um sistema hospitalar já sobrecarregado para obter a hidroxicloroquina, uma droga que pode salvar vidas.</t>
  </si>
  <si>
    <t>já existem outros estudos clínicos que mostraram não ser eficaz contra tão bem como vários outros vírus e, mais importante, pode ter efeitos colaterais perigosos, além de dar falsas esperanças às pessoas</t>
  </si>
  <si>
    <t>já que a hidroxicloroquina é a droga de primeira linha para o tratamento no momento, não quero chamá-la de uma droga 'controversa' para o tratamento de um jornalista proeminente que diz que é "controversa".</t>
  </si>
  <si>
    <t>jogar política c / covid este não era um estudo randomizado. na admissão (antes da intervenção medicamentosa), 35,1% dos indivíduos com hidroxicloroquina tiveram leituras de saturação de oxigênio &amp; lt, = 75-94%, 26,6% &amp; gt, = 95% para nenhum grupo de hidroxicloroquina, ou seja, os resultados podem ser artefato de gravidade presente!</t>
  </si>
  <si>
    <t>john é um querido amigo meu - ele e eu treinamos juntos para a maratona de nyc de 2007 - ele está se recuperando depois de quase morrer de trabalho para ele</t>
  </si>
  <si>
    <t>jornalista hack de terceira categoria ?? cujo empregador depende da receita de anúncios tem um problema com o custo-benefício da nih and stanford university pesquisou e aprovou a opção de tratamento para</t>
  </si>
  <si>
    <t>junto com o antibiótico pode ser um tratamento provável e, sendo seu maior produtor, pode testemunhar um grande crescimento do mercado regional nas próximas semanas.</t>
  </si>
  <si>
    <t>la doc apregoa a combinação hidroxicloroquina-zinco: pacientes 'basicamente sem sintomas' em horas dr. anthony cardillo disse que viu resultados muito promissores ao prescrever hidroxicloroquina em combinação com zinco para os pacientes com covid-19 mais gravemente enfermos</t>
  </si>
  <si>
    <t>la doctor tendo sucesso com hidroxicloroquina para tratar covid-19 - abc7 los angeles</t>
  </si>
  <si>
    <t>la doctor: os pacientes covid-19 vão de 'muito doentes' a 'sem sintomas' em 8 a 12 horas usando hidroxicloroquina e zinco</t>
  </si>
  <si>
    <t>la doctor: os pacientes covid-19 vão de 'muito doentes' a 'sem sintomas' em 8 a 12 horas usando hidroxicloroquina e zinco - theblaze</t>
  </si>
  <si>
    <t>la dr. vê resultados dramáticos em pacientes tratados com</t>
  </si>
  <si>
    <t>lar de idosos de washington (kirkland): sem hidroxicloroquina, 35 mortes em 120 residentes lar de idosos do texas: tratamento com hidroxicloroquina, 1 morte em 135 residentes</t>
  </si>
  <si>
    <t>laura ingraham da fox news riu e depois insultou uma bióloga de renome mundial e especialista em vírus que lançou sérias dúvidas sobre a eficácia da hidroxicloroquina no tratamento do coronavírus durante uma aparição em sua rede apenas no</t>
  </si>
  <si>
    <t>legislador estadual democrático diz que trunfo alardeando a hidroxicloroquina como tratamento contra o coronavírus salvou sua vida. representante whitsett credita diretamente à presidente por sua recuperação</t>
  </si>
  <si>
    <t>legislador estadual democrático diz que trunfo anunciando hidroxicloroquina como tratamento para coronavírus salvou sua vida</t>
  </si>
  <si>
    <t>legislador estadual democrático diz que trunfo anunciando hidroxicloroquina como tratamento para coronavírus salvou sua vida - o incêndio</t>
  </si>
  <si>
    <t>leia meu boletim informativo de 7 de abril com "representante de detroit diz hidroxicloroquina, trump ajudou a salvar a vida dela em meio a cobiça ..."</t>
  </si>
  <si>
    <t>leia o artigo ou ouça o podcast daqui sobre os perigos do uso de medicamentos não comprovados para o tratamento ou prevenção de</t>
  </si>
  <si>
    <t>leia o artigo. médicos reduzem o açúcar no sangue dos pacientes usando hidroxicloroquina ..</t>
  </si>
  <si>
    <t>leia sobre os efeitos colaterais do sulfato de hidroxicloroquina. não há evidências de que seja eficaz para o vírus corona.</t>
  </si>
  <si>
    <t>lembra daquele cara do governo que comeu uma colher cheia de ddt para provar que era seguro? trump deve fazer um curso completo de cloroquina para dar o exemplo ao país.</t>
  </si>
  <si>
    <t>lembre-se de que não há necessidade de sua vacina venenosa ou de sua sujeira de pó majic de nanotecnologia id2020 em nossos corpos, hidroxicloroquina e zinco curam covid-19, a luz ultravioleta inserida no corpo mata todos os germes e vírus. este procedimento foi utilizado nas décadas de 1940 e 1950, até grande</t>
  </si>
  <si>
    <t>lembre-se, o presidente da suécia não teve autorização para usar novartis e cloroquina.</t>
  </si>
  <si>
    <t>lembrete do risco de efeitos colaterais graves com e</t>
  </si>
  <si>
    <t>ler as pessoas lêem, especialmente a multidão (se puderem). não tem efeitos antivirais reais, de acordo com um novo estudo francês conduzido ontem. hospitais suecos interromperam o tratamento hoje devido a efeitos colaterais mortais. não posso inventar isso.</t>
  </si>
  <si>
    <t>levante a mão se acha que quando a droga hidroxicloroquina se mostrar eficaz contra isso, a imprensa vai perguntar por que o potus não recomendou o uso antes.</t>
  </si>
  <si>
    <t>li recentemente que ele tem ações de uma empresa farmacêutica que fabrica hidroxicloroquina! não surpreende o comportamento deste ladrão ?? desonesto.</t>
  </si>
  <si>
    <t>liberais ignorando os fatos novamente. verdade, vidas foram colocadas em perigo por e atacando um tratamento. haverá uma investigação sobre isso, mas os médicos que realmente tratam os pacientes querem</t>
  </si>
  <si>
    <t>liberal tratado com hidroxicloroquina espera que ele ainda morra de covid-19 para provar que o trunfo é estúpido</t>
  </si>
  <si>
    <t>linhas planas de cloroquina? - ponderação sobre pandemia</t>
  </si>
  <si>
    <t>lixo típico de nossa mídia de notícias! isso ainda precisa passar por testes humanos. eles não dizem que a hidroxicloroquina já é amplamente utilizada em todo o mundo porque é bastante segura e também mata o vírus!</t>
  </si>
  <si>
    <t>lock-down nation and push anti-virais &amp; amp, vacinas atendimento clínico atual sulfato de zinco (vitamina) + vit c + cloroquina (um ionóforo de zinco) &amp; amp, antibióticos (prevenir 2 infecções bacterianas) todos os 4 promovem o sistema imunológico do corpo curar-se causar humanos pobres estado imunológico, má nutrição qed</t>
  </si>
  <si>
    <t>longton, de 70 anos, foi tratado em um hospital fluvial de canto em pascagoula, usando uma combinação de um medicamento antimalárico, hidroxicloroquina, e um z-pak.</t>
  </si>
  <si>
    <t>los angeles (kabc) - um médico de los angeles disse que está obtendo um sucesso significativo na prescrição do medicamento contra a malária hidroxicloroquina em combinação com zinco para tratar pacientes com sintomas graves de covid-19.</t>
  </si>
  <si>
    <t>ltd para fabricar e comprimidos de sulfato para combater</t>
  </si>
  <si>
    <t>lysol (™) e chlorox (™) - tão eficaz contra quanto mais barato e disponível em potes de galão sem receita. apenas pergunte ao presidente.</t>
  </si>
  <si>
    <t>macron enfrenta apelos para permitir um uso mais amplo de hidroxicloroquina na luta contra o coronavírus: relatório</t>
  </si>
  <si>
    <t>maior análise do uso de hidroxicloroquina não encontra benefício para coronavírus, aumento de mortes | a colina</t>
  </si>
  <si>
    <t>mais específico, mas basicamente o que todo mundo está pensando que não está usando um chapéu de maga e acumulando 29 milhões de comprimidos de hidroxicloroquina.</t>
  </si>
  <si>
    <t>mais evidências hidroxicloroquina leva a anormalidades cardíacas encontradas em pacientes covid-19 de nova york - newsweek</t>
  </si>
  <si>
    <t>mais mortes daqueles que receberam hidrocloroquina do que daqueles que não receberam.</t>
  </si>
  <si>
    <t>mais mortes entre pacientes cobiçosos tratados com hidroxicloroquina</t>
  </si>
  <si>
    <t>mais mortes naqueles que receberam hidroxicloroquina para tratamento, mostra um novo estudo. ??</t>
  </si>
  <si>
    <t>mais mortes, nenhum benefício da hidroxilcloroquina.</t>
  </si>
  <si>
    <t>mais mortes, nenhum benefício do medicamento contra a malária no estudo de vírus va</t>
  </si>
  <si>
    <t>mais pacientes com coronavírus morreram com hidroxicloroquina e a droga 'não teve nenhum benefício' no tratamento da doença, diz o estudo</t>
  </si>
  <si>
    <t>mais sobre a eficácia da luta contra</t>
  </si>
  <si>
    <t>mais sucesso!</t>
  </si>
  <si>
    <t>mais uma história de sucesso da hidroxicloroquina vs covid-19 - desta vez do texas! ??????</t>
  </si>
  <si>
    <t>mais uma vez a hidroxicloroquina falha na liberação ... já terminamos com este medicamento para tratamento viral?</t>
  </si>
  <si>
    <t>mantenha o foco na falta de testes, ppe e ventiladores. a hidroxicloroquina é uma distração. é um medicamento genérico fabricado por várias empresas em todo o mundo. existem empresas muito melhores nas quais você investiria se estivesse tentando ganhar dinheiro com o vírus.</t>
  </si>
  <si>
    <t>mas é claro que ele faz. por que ele estaria pressionando se não o fizesse?</t>
  </si>
  <si>
    <t>mas e quanto a tudo isso e isso deveria esclarecer o cobiçado? isso deve ser tomado com a luz do sol e desinfetante iv ou antes? ?????????????????????</t>
  </si>
  <si>
    <t>mas eles aceitarão a vacinação, porque é mais seguro lol cloroquina que está em uso por gerações e tem se mostrado eficaz no tratamento de covid-19 pts, é mais perigoso (de acordo com eles) do que uma vacina que provavelmente será aprovada em menos de um ano ...</t>
  </si>
  <si>
    <t>más notícias envoltas em proteínas: dentro do genoma do coronavírus, isso poderia explicar por que a cloroquina ou os antivirais não funcionam em todos.</t>
  </si>
  <si>
    <t>mas o calor ... e a umidade ...? isso não iria impedi-lo? eles experimentaram hidroxicloroquina, vapor de clorox ou sentados em uma lâmpada ultravioleta?</t>
  </si>
  <si>
    <t>mas os especialistas dizem que não há evidências de que a droga seja uma ferramenta preventiva contra o covid-19. mesmo para o tratamento de pacientes diagnosticados, a hidroxicloroquina não mostrou nenhum benefício.</t>
  </si>
  <si>
    <t>mas saber disso poderia levantar a questão de por que ele conseguiu e os outros não ... ... hmm .. tomariam se conseguissem ou esperariam que o fosse concluído ... você sabe ... com certeza ..</t>
  </si>
  <si>
    <t>mas uma minoria substancial. agora, no caso de covid-19, alguns médicos descobriram que o plaquenil parece moderar o sistema imunológico da mesma forma que o faz com o lúpus, evitando que o corpo se destrua de uma maneira muito mais cataclísmica do que ...</t>
  </si>
  <si>
    <t>máscaras faciais, suprimentos ppe, suprimentos médicos - muitas boas fontes para mantê-lo seguro ou mais seguro, com o vírus corona, covid19 e uma lista de possíveis medicamentos que podem ajudar!</t>
  </si>
  <si>
    <t>mata pacientes. linha de fundo. não é maravilhoso. não é bonito.</t>
  </si>
  <si>
    <t>'medicina do campo de batalha': ny, nj médicos e pacientes veem evidências anedóticas dos benefícios da hidroxicloroquina no combate ao coronavírus</t>
  </si>
  <si>
    <t>médico california medspa acusado de fraude por alegar "curas" de hidroxicloroquina covid-19</t>
  </si>
  <si>
    <t>médico da casa de repouso diz que tratou com sucesso 39 pacientes com coronavírus com hidroxicloroquina</t>
  </si>
  <si>
    <t>médico da casa de repouso diz que tratou com sucesso 39 pacientes com coronavírus com hidroxicloroquina - theblaze</t>
  </si>
  <si>
    <t>médico da vacina diz que foi demitido após questionar hidroxicloroquina | wfla</t>
  </si>
  <si>
    <t>médico de denver: hidroxicloroquina e antibióticos trataram pacientes com coronavírus com sucesso</t>
  </si>
  <si>
    <t>médico de long island tenta um novo tratamento combinado para pacientes idosos em risco covid-19. bons resultados!</t>
  </si>
  <si>
    <t>médico de nova york trata 900 pacientes com hidroxicloroquina. resultado 0 mortes.</t>
  </si>
  <si>
    <t>médico de san diego acusado de vender a "cura milagrosa" do falso coronavírus que incluía hidroxicloroquina, dizem os promotores</t>
  </si>
  <si>
    <t>médico em hidroxicloroquina: eu não prescreveria este medicamento a um paciente covid-19</t>
  </si>
  <si>
    <t>médico move sc contra tratamento 'não comprovado e "off-label" para covid-19 com hidroxicloroquina (hcq) e azitromicina (azm) [ler petição]</t>
  </si>
  <si>
    <t>médico que prescreve hidroxicloroquina diz que todos os seus pacientes "muito, muito doentes" com coronavírus ficaram sem sintomas em 8-12 horas (vídeo)</t>
  </si>
  <si>
    <t>médico: hidroxicloroquina e antibiótico ajudaram pacientes com coronavírus</t>
  </si>
  <si>
    <t>médico: vamos iniciar o paciente com azitromicina e hidroxicloroquina farmacêutico: cuidado com a queda da batida ??</t>
  </si>
  <si>
    <t>médicos avaliam a terapia mais eficaz com hidroxicloroquina para infecção por coronavírus</t>
  </si>
  <si>
    <t>médicos brasileiros e estudo da cloroquina. incluiu 81 pacientes. e descobriram que não funciona contra covid-19. o trunfo precisa parar de vender essa droga.</t>
  </si>
  <si>
    <t>médicos chineses no centro do coronavírus lançam dúvidas sobre a cloroquina, pois eles questionam o conselho médico ??????</t>
  </si>
  <si>
    <t>médicos classificam a terapia com hidroxicloroquina como a 'mais eficaz' contra o coronavírus na grandeza internacional da votação</t>
  </si>
  <si>
    <t>médicos de coronavírus elogiando a hidroxicloroquina como "mais eficaz" - o ressurgente</t>
  </si>
  <si>
    <t>médicos em um hospital de nova york disseram que anormalidades do ritmo cardíaco se desenvolveram na maioria dos 84 pacientes com coronavírus tratados com hidroxicloroquina e o antibiótico azitromicina, um trunfo combinado promoveu.</t>
  </si>
  <si>
    <t>médicos veem evidências dos benefícios da hidroxicloroquina no combate ao coronavírus</t>
  </si>
  <si>
    <t>médicos, paramédicos, enfermeiras que lidam com pacientes podem obter comprimidos em seus respectivos departamentos: aiims superintendente médico (ani)</t>
  </si>
  <si>
    <t>médicos: mais de '90% de chance 'de hidroxicloroquina pode ajudar pacientes com coronavírus </t>
  </si>
  <si>
    <t>mentiroso congênito prefere brincar de política com uma droga que salvou milhares de portadores de coronavírus wuhan. hillary, você não precisa de twitter, você precisa de uma camisa de força.</t>
  </si>
  <si>
    <t>mesmo com o aumento dos sinais de risco, a cloroquina está cada vez mais recebendo uma designação de uso de emergência para o tratamento do coronavírus em muitos países.</t>
  </si>
  <si>
    <t>meu colega e seu parente não podem mais obter a cloroquina, que eles tomam para doenças crônicas.</t>
  </si>
  <si>
    <t>meu entendimento é que, por meio de nossos registros de seguro, podem ser obtidos dados de todos aqueles que recebem hidroxicloroquina para artrite reumatóide. esses dados mostram que o coronavírus é muito baixo ou inexistente entre os prescritos. para responder à sua pergunta, eles nos odeiam.</t>
  </si>
  <si>
    <t>meu medo é que se eu obtiver e solicitar esta forma específica de tratamento, serei rejeitado pelo médico e ficarei com um tratamento mais caro e menos eficaz bc as políticas tornaram-se entrelaçadas com hidroxicloroquina</t>
  </si>
  <si>
    <t>meu paciente me perguntou o que dr. terapia é. minha resposta. para e dar ao corpo tempo para sintetizar para prevenir oportunistas, mas para mim, é um caminho muito sério para lutar contra covid19</t>
  </si>
  <si>
    <t>meu presidente! ?? trunfo justificado: mais de 6.000 médicos classificam a hidroxicloroquina como 'terapia mais eficaz' para o coronavírus</t>
  </si>
  <si>
    <t>meu primeiro encontro com covid19 positivo, paciente jovem com contagem anormal de plaquetas de 50. a contagem de plaquetas na linha de base foi de 116. assintomático com wbc normal e hb. ct tórax normal. começou com hidroxicloroquina e as plaquetas caíram para 52. sem sangramento.? itp algum pensamento?</t>
  </si>
  <si>
    <t>meu sobre como está ajudando a luta</t>
  </si>
  <si>
    <t>michigan - homem macomb com covid-19 diz hidroxicloroquina, azitromicina o salvou</t>
  </si>
  <si>
    <t>michigan dem legislador descreve como o aumento da hidroxicloroquina por trunfo 'salvou minha vida'</t>
  </si>
  <si>
    <t>michigan man com coronavírus tem experiência de quase morte - é salvo por tratamento com hidroxicloroquina ... então descarrega em gov liberal. por negar drogas que salvam vidas aos doentes</t>
  </si>
  <si>
    <t>mídia: não há evidências de que seja um remédio eficaz contra também a mídia: um ex-bartender &amp; amp de 29 anos, uma garota sueca de 16 anos afirmou que o mundo acabará em 2028 devido às mudanças climáticas? deve ser verdade!</t>
  </si>
  <si>
    <t>milagres e amp, hidroxicloroquina funcionam!</t>
  </si>
  <si>
    <t>milhares de médicos: sim, a hidroxicloroquina atua contra o coronavírus wuhan</t>
  </si>
  <si>
    <t>milhares de médicos: sim, a hidroxicloroquina atua contra wuhan coronavírus:</t>
  </si>
  <si>
    <t>minha mãe parou de tomar hidroxicloroquina depois de vinte anos, quando o médico lhe deu a escolha entre prolongar a vida ou ficar cega. todos aqueles horríveis efeitos colaterais que estão impedindo os testes de drogas para covid19? é com isso que os pacientes auto-imunes lidam todos os dias.</t>
  </si>
  <si>
    <t>minha tia está agora entre aqueles que não podem obter seus remédios devido ao bloviating ignorante do presidente sobre a promoção de tratamentos não comprovados os leva de pessoas com distúrbios imunológicos, que já estão em alto risco de graves resultados cobiçosos</t>
  </si>
  <si>
    <t>ministro da saúde: não há evidências de que a cloroquina ou a hidro-cloroquina possam ser usadas sozinhas ou com outras drogas para tratar a covid-19. as pessoas estão comprando e acumulando essa droga em pânico. agora escassez de malária, lúpus e outros pacientes. pedir às pessoas que devolvam o medicamento às farmácias.</t>
  </si>
  <si>
    <t>morto não é um resultado positivo. salvará vidas por causa da forma como se aloja nas células pulmonares. sem eles, mais pessoas morrerão. impeça o alojado nas células e se reproduza.</t>
  </si>
  <si>
    <t>muito dinheiro, citando o dr. quack laranja, quase pôs em perigo a saúde de um estado inteiro.</t>
  </si>
  <si>
    <t>muito se fala sobre hidroxicloroquina e se deve ser administrado a covid-19 pts. médicos políticos (por exemplo, chefe da ama) dizem que não o prescreveriam. hah - bs. nenhum médico que pensasse seriamente sobre isso evitaria estar doente ou moribundo com cobiça.</t>
  </si>
  <si>
    <t>muitos de nós sabíamos disso há algum tempo. ele também estava elogiando a hidroxicloroquina em 2013</t>
  </si>
  <si>
    <t>muitos, incluindo os que apoiaram o uso do medicamento, no entanto, o medicamento antimalárico pode não ser eficaz no tratamento</t>
  </si>
  <si>
    <t>mulher suíça, 95, de volta para casa depois de sobreviver ao coronavírus - recusando-se a ser intubada, mas tratada com os mesmos medicamentos, os médicos têm usado com sucesso em todo o mundo esse trunfo empurrou o fda para permitir o uso off-label e foi atacado por democratas tds)</t>
  </si>
  <si>
    <t>multar. quando você não conseguir encontrar nenhuma hidroxicloroquina para tratar seu lúpus, verá como é perigoso para as pessoas com ncov19 considerá-lo perigoso para você e milhões de lúpus aflitos não por trunfo embora ele tenha ações da empresa fabricante de você??</t>
  </si>
  <si>
    <t>muuuuito, você se lembra do famoso jornal cloroquina - covid-19 que todo mundo fala? o conselho da mesma sociedade (isac) agora está dizendo que eles acham que é ciência realmente ruim e não deveria ter sido publicado.</t>
  </si>
  <si>
    <t>na minha opinião, o melhor remédio para covid-19 é blatta orientalis e justiça adhatoda. a hidroxicloroquina pode não ser um medicamento adequado para covid-19.</t>
  </si>
  <si>
    <t>na noite passada, ela estava falando sobre médicos em todo o mundo que prescrevem para pacientes com coronavírus com grande sucesso. a esquerda não quer que os americanos melhorem porque o promoveu.</t>
  </si>
  <si>
    <t>não aceite não como resposta ... defenda seus entes queridos e exija que os médicos usem hidroxicloroquina logo após o início do vírus!</t>
  </si>
  <si>
    <t>não apenas o exagero do trunfo, como também o acumulou. agora faltam milhões de americanos, como eu, que talvez não consigam reabastecer suas prescrições. não há desculpas pela ansiedade, estresse e sintomas físicos que o trunfo causou. absolutamente nojento!</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</si>
  <si>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torne o happy hour ótimo de novo! ?????</t>
  </si>
  <si>
    <t>não beba da magarita! ????? efeito colateral mentindo excessivamente mesmo quando é óbvio &amp; amp, abaixe o iq! magarita -1 parte lisol, 1 parte purell, respingo de alvejante e amp, hidroxicloroquina a gosto. deixe-o ao sol para se bronzear por 1 hora. bebeu &amp; amp, dirija-se ao comício ou protesto. tornar o happy hour ótimo novamente!</t>
  </si>
  <si>
    <t>não confie neste governo com sua saúde ou com a saúde de seus entes queridos. trump $ pruiking it! “... os médicos alertaram que a hidroxicloroquina pode causar efeitos colaterais graves, mesmo com risco de vida, e alertaram contra o uso em condições para as quais não foi testado.”</t>
  </si>
  <si>
    <t>não devem ser usados: hidroxicloroquina e cloroquina</t>
  </si>
  <si>
    <t>não é caro o suficiente e não será considerado bu fauci. cloroquina (chq) e hidroxicloroquina (hcq) são antivirais eficazes contra covid-19</t>
  </si>
  <si>
    <t>não é muito eficaz no tratamento de pacientes, diz o estudo</t>
  </si>
  <si>
    <t>'não é obrigatório dar hidroxicloroquina a pacientes covid-19, ainda em experiência': icmr</t>
  </si>
  <si>
    <t>não é um medicamento benigno, minha mãe tomou durante anos 4 lúpus, teve complicações nos rins, nos olhos, muitas vezes se perguntou se o medicamento era pior do que a doença</t>
  </si>
  <si>
    <t>não está convencido da eficácia do hcq no tratamento de covid. mas estou convencido do direito legal dos pts de não ter burocratas e políticos ignorantes ditando os medicamentos que podem ser prescritos: meu governador reverte curso sobre hidroxicloroquina para coronavírus</t>
  </si>
  <si>
    <t>não está isento de riscos. não é livre de efeitos colaterais ou de interação negativa. se fosse, não exigiria esse retrocesso científico e ético. os riscos devem ser pesados ??racionalmente, não politicamente. primeiro nao faça nenhum mal. explosão sobre hidroxicloroquina</t>
  </si>
  <si>
    <t>não estou dizendo que a hidrocloroquina não funciona. dando a você evidência científica de outro</t>
  </si>
  <si>
    <t>não há boas evidências de que a hidroxicloroquina combata covid-19 via</t>
  </si>
  <si>
    <t>não há evidência clínica de que a hidroxicloroquina atue contra covid-19.</t>
  </si>
  <si>
    <t>não há evidências de que a hidroxicloroquina funcione melhor do que o placebo em um estudo duplo-cego em qualquer lugar</t>
  </si>
  <si>
    <t>não há evidências de que a hidroxicloroquina proteja os pacientes e não, não se deve tomá-la como medida preventiva.</t>
  </si>
  <si>
    <t>não há muito dinheiro em hidroxicloroquina. custa 10 centavos por comprimido. entretanto, um medicamento específico covid19 custará milhares de vezes mais. vai funcionar melhor? quais serão os efeitos colaterais?</t>
  </si>
  <si>
    <t>não há nada falso sobre o impacto real de uma escassez de hidroxicloroquina para as pessoas que dela precisam. essa escassez é resultado direto de declarações públicas não comprovadas sobre sua eficácia como profilaxia ou tratamento para covid-19.</t>
  </si>
  <si>
    <t>não há necessidade de vacina. covid é semelhante à malária, afeta a hemoglobina. cura? cloroquina &amp; amp, zinco ou quinina - derivados da casca da cinchona ou 'árvore da febre', &amp; amp, zinco. covid 19 - pandemia ou aquisição totalitária?</t>
  </si>
  <si>
    <t>não há tempo para isso no meio de uma pandemia, sabemos pelo próprio testemunho dos médicos que a hidrocloroquina + z-pak atua contra o coronavírus wuhan .... isso salva vidas agora .. não daqui a 2 anos. quantas pessoas esses hacks políticos querem morrer enquanto brincam com isso?</t>
  </si>
  <si>
    <t>não merda, sherlock! tratamento covid-19: fda diz que a hidroxicloroquina alardeada por trunfo não é segura ou eficaz</t>
  </si>
  <si>
    <t>não precisamos de vacina. nós precisamos</t>
  </si>
  <si>
    <t>não quer que você veja isso milhares de médicos concordam que a hidroxicloroquina é o melhor tratamento para pacientes com coronavírus</t>
  </si>
  <si>
    <t>não será esquecido: o presidente donald trump dos eua, obrigado, elogia pm narendra modi por permitir a exportação de hidroxicloroquina para o tratamento covid-19</t>
  </si>
  <si>
    <t>não será esquecido: o presidente donald trump dos eua, obrigado, elogia pm narendra modi por permitir a exportação de hidroxicloroquina para o tratamento do coronavírus covid-19</t>
  </si>
  <si>
    <t>não supere o cara que gosta de ciência explica a hidroxicloroquina | o show diário de distanciamento social</t>
  </si>
  <si>
    <t>não use hidroxicloroquina ou cloroquina sem a permissão de um médico.</t>
  </si>
  <si>
    <t>navarro afirma que o remédio para malária tem uma eficácia terapêutica clara, fauci diz que é, na melhor das hipóteses, anedótico, e uma luta irrompe na reunião da força-tarefa contra o coronavírus. então agora eles estão falando sobre promover a hidroxicloroquina sem quaisquer estudos reais, apesar do que fauci lhes diz!</t>
  </si>
  <si>
    <t>navarro apontou para as apostilas, que supostamente incluíam impressões de estudos sobre hidroxicloroquina em todo o mundo, e disse a fauci: “isso é ciência, não anedota”.</t>
  </si>
  <si>
    <t>navarro, que não está na força-tarefa, apesar de travar reuniões e amplificadores, brigar com drs fauci e amp, birx sobre o uso de acha que seu diploma de ciências sociais se compara aos de médicos e amplificadores, formou um especialista para fazê-lo parecer confiável! ?? inacreditável! ??</t>
  </si>
  <si>
    <t>nbc news 'furo sobre possível covid19 tratamento com hidroxicloroquina é o exemplo mais recente de' de longe a pior coisa que a mídia fez porque o homem laranja é mau '</t>
  </si>
  <si>
    <t>nenhum benefício da hidroxicloroquina para covid19 pacientes. dr. sanjay gupta disse que os pacientes estão morrendo após tomar hidroxicloroquina. fonte: cnn carregado em 22 de abril. o mais importante: não entre em pânico! até então, para lutar</t>
  </si>
  <si>
    <t>nenhum benefício, maior taxa de mortalidade para hidroxicloroquina no estudo de coronavírus</t>
  </si>
  <si>
    <t>'nenhuma evidência clara' hidroxicloroquina funciona contra covid-19</t>
  </si>
  <si>
    <t>nenhuma evidência de depuração antiviral rápida ou benefício clínico com a combinação de hidroxicloroquina e azitromicina em pacientes com infecção grave de covid-19</t>
  </si>
  <si>
    <t>nenhuma evidência de depuração antiviral rápida ou benefício clínico com a combinação de hidroxicloroquina e azitromicina em pacientes com infecção grave por covid-19 - sciencedirect bottom line: não funciona em covid-19, tem sérios problemas de segurança.</t>
  </si>
  <si>
    <t>nenhuma evidência de eficácia clínica de hidroxicloroquina em pacientes hospitalizados por infecção por covid-19 com necessidade de oxigênio: resultados de um estudo usando dados coletados rotineiramente para emular um estudo-alvo</t>
  </si>
  <si>
    <t>nesse caso, os imunossupressores devem ser amplamente usados. a hidroxicloroquina é amplamente utilizada .... cerca de 90 pct.</t>
  </si>
  <si>
    <t>nesta fase, nenhum médico sabe se 'cloroquina / hidroxicloroquina' é eficaz, pois é para isso que servem os ensaios. enquanto isso, os preços vão subir e aqueles que precisam desses antimaláricos terão seus estoques esgotados:</t>
  </si>
  <si>
    <t>neste artigo eu perdi a parte sobre as falsas declarações iniciais de quem aquele vírus wuhan não era motivo de preocupação &amp; amp, não pode espalhar pessoa a pessoa &amp; amp, como isso influenciou o que não é culpa dele. e, os governadores banindo hidroxicloroquina e as ramificações disso foram ...?</t>
  </si>
  <si>
    <t>neste pequeno estudo não revisado por pares, os pacientes que receberam hidroxicloroquina não tiveram uma necessidade reduzida de ventilação mecânica e tiveram uma mortalidade mais alta</t>
  </si>
  <si>
    <t>new york gazette ™ watch: especialista em doenças infecciosas diz que a combinação de cloroquina é uma virada de jogo absoluta, o início do fim da pandemia: - uma especialista em doenças infecciosas proeminente disse a laura ingraham na noite passada que ...</t>
  </si>
  <si>
    <t>newsweek: trump deve ser julgado por 'crimes contra a humanidade' sobre os comentários sobre a hidroxicloroquina, diz o representante do estado de ohio. newsweek: trump deve ser julgado por 'crimes contra a humanidade' sobre os comentários sobre hidroxicloroquina, diz o representante do estado de ohio.</t>
  </si>
  <si>
    <t>nih começa testes de hidroxicloroquina como cura covid-19, enquanto alguns médicos já a usam -</t>
  </si>
  <si>
    <t>nih não recomenda a combinação de hidroxicloroquina com z-pak para tratar covid-19 | thehill - a colina</t>
  </si>
  <si>
    <t>nih recomenda não combinar hidroxicloroquina com z-pak para tratar covid-19</t>
  </si>
  <si>
    <t>nih tratando de uma recomendação brutal para aqueles que seguem o tratamento francês méditerranée covid-19. não recomenda a combinação de hidroxicloroquina + azitromicina. deve-se observar que, por si só, a hidroxicloroquina é uma das drogas mais seguras do mundo.</t>
  </si>
  <si>
    <t>ninguém se move ninguém se machuca! ???? é fácil sobreviver 1) ter menos de 80 anos 2) fazer um teste médico 3) se positivo vá para 4 se não vá para 6 4) pegue 5) tome regularmente 6) você é saudável</t>
  </si>
  <si>
    <t>níveis mais baixos em um oxímetro são indicativos de doença pulmonar e em uma pandemia provavelmente covid19. uma vez detectado o tratamento imediato e a observação são essenciais. ano</t>
  </si>
  <si>
    <t>nj restrições ao uso de hidroxicloroquina para tratar o coronavírus, tornando-a mais prontamente disponível para pessoas em lares de idosos e outras instalações.</t>
  </si>
  <si>
    <t>no brasil "a cloroquina é um seguro ... para ..." dose alta "do medicamento (600 miligramas duas vezes ao dia durante 10 dias) ..." causando graves problemas cardíacos. doses mais baixas parecem seguras até agora. ??</t>
  </si>
  <si>
    <t>no brasil, suspenderam um estudo sobre cloroquina depois que 11 pessoas morreram.</t>
  </si>
  <si>
    <t>no brasil, uma das etapas dos ensaios de cloroquina contra covid-19 foi cancelada após a morte de 11 pacientes</t>
  </si>
  <si>
    <t>no décimo dia de quarentena meu verdadeiro amor me deu, dez sonecas diárias de gato, nove horas de snapchat, oito jantares doordash, sete cápsulas de cloroquina, seis máscaras, cinco rolos de scott! quatro toalhetes clorox, três latas de lisol, duas garrafas de purell e uma dispensa por covid 19.</t>
  </si>
  <si>
    <t>no entanto, há um vigarista laranja que continua empurrando esse “coquetel” sem nenhuma evidência científica. porque? pesquise. um grande produtor de hidroxicloroquina (novartis) certa vez pagou a michael cohen mais de um milhão de dólares pelo acesso ao trump. hmmm .... ??</t>
  </si>
  <si>
    <t>no fox &amp; amp, amigos, dr. oz reverte o curso da hidroxicloroquina, retrocede o dr. chamada de fauci para ensaios randomizados</t>
  </si>
  <si>
    <t>no lado bom, ao lado da hidroxicloroquina, remdesivir está quase aprovado para covid19 ???? s / o todos os pesquisadores que trabalham duro</t>
  </si>
  <si>
    <t>no mundo cheio de coronavírus ser alguém</t>
  </si>
  <si>
    <t>no patriotismo modificado, os índios lutarão com velas e os americanos lutarão com os enviados! =</t>
  </si>
  <si>
    <t>nós temos hidroxicloroquina, minerais etc, então por que todas essas pessoas super-ricas querem gastar tanto tempo com covid19?</t>
  </si>
  <si>
    <t>nós venceremos esta luta com ccp coronavirus covid-19 quando os médicos funky &amp; amp, bitsch, quero dizer, fawcci &amp; amp, birx, decidirem que a prática francesa russa &amp; amp, israelense studie &amp; amp, cientistas &amp; amp, prática são tão válidos quanto nosso &amp; amp, esses elitistas arrogantes aceitam que hidroxicloroquina &amp; amp, cloroquina vão imediatamente para trabalhar e amplificar, teremos vencido</t>
  </si>
  <si>
    <t>nosso especialista fda emite alerta de hidroxicloroquina, citando efeitos graves, incluindo morte, pedágio de coronavírus americano se aproxima de 50.000</t>
  </si>
  <si>
    <t>nossos achados revelam que remdesivir e cloroquina são altamente eficazes no controle da infecção de 2019-ncov in vitro. uma vez que esses compostos têm sido usados ??em pacientes humanos com histórico de segurança e demonstraram ser eficazes contra várias doenças.</t>
  </si>
  <si>
    <t>notícia principal: atualizações ao vivo do coronavírus: médico diz que foi removido do posto federal após questionar o tratamento com hidroxicloroquina veja mais</t>
  </si>
  <si>
    <t>notícia principal: pequeno estudo com cloroquina interrompido devido ao risco de complicações cardíacas fatais veja mais</t>
  </si>
  <si>
    <t>notícia principal: polícia investiga morte de homem do arizona por fosfato de cloroquina veja mais</t>
  </si>
  <si>
    <t>notícias de saúde: nenhum benefício da hidroxicloroquina no ensaio covid-19 randomizado: o paciente 150 ...</t>
  </si>
  <si>
    <t>notícias de última hora ?? notícias sobre coronavírus: mulher credita o medicamento experimental hidroxicloroquina pela recuperação de covid-19 clique para ler a história completa</t>
  </si>
  <si>
    <t>notícias de última hora clique no link abaixo e leia: fox news: peter navarro sobre o aumento da hidroxicloroquina para os hotspots covid-19, o momento de reabrir a economia</t>
  </si>
  <si>
    <t>notícias falsas causaram muitas mortes por "falsos relatórios" sobre hidroxicloroquina</t>
  </si>
  <si>
    <t>notícias principais: o estudo da hidroxicloroquina-covid-19 não atendeu ao “padrão esperado” da editora - relógio de retração veja mais</t>
  </si>
  <si>
    <t>notícias tristes - incapaz de reproduzir o estudo de depuração antiviral rápida ou benefício clínico com e em pacientes com infecção</t>
  </si>
  <si>
    <t>notícias via twitter atualizações ao vivo do coronavírus: médico diz que foi removido do posto federal após questionar o tratamento com hidroxicloroquina veja mais</t>
  </si>
  <si>
    <t>notícias: tratamento classificado como 'mais eficaz', segundo pesquisa de médicos.</t>
  </si>
  <si>
    <t>nova pesquisa sobre hidroxicloroquina mostra sinais mais positivos de que poderia ser um tratamento para covid-19</t>
  </si>
  <si>
    <t>nova york é 100% controlada por democratas. assim como os principais estados cobiçosos. acho que isso significa que vocês são assassinos. o escândalo da hidroxicloroquina é que os dems estão testando-a em pessoas que estão à beira da morte. ele funciona bem em combinação com zinco e zpak nos estágios iniciais.</t>
  </si>
  <si>
    <t>novas atualizações do dr. vladimir zelenko: coquetel de hidroxicloroquina, sulfato de zinco e azitromicina estão apresentando resultados de fenômenos com 900 pacientes com coronavírus tratados - preciso assistir ao vídeo</t>
  </si>
  <si>
    <t>nove em cada dez pacientes concordam ... o presidente estava certo sobre a hidroxicloroquina.</t>
  </si>
  <si>
    <t>novo artigo sobre hidroxicloroquina para covid-19: "nenhuma evidência de depuração antiviral rápida ou benefício clínico com a combinação de hidroxicloroquina e amp, azitromicina em pacientes com infecção grave de covid-19", por molina et al. no hospital saint louis (paris ????) [tópico]</t>
  </si>
  <si>
    <t>novo blog. minhas experiências com hidroxicloroquina exigem cautela e pesquisa ética em terapias covid19</t>
  </si>
  <si>
    <t>novo estudo clínico controlado conduzido por médicos em mostra que uma combinação de e (z-pak) cura 100% dos pacientes com coronavírus dentro de 6 dias de tratamento (</t>
  </si>
  <si>
    <t>novo estudo de hidroxicloroquina sugere um aumento na mortalidade de pacientes covid-19</t>
  </si>
  <si>
    <t>ny gov. está negando hidroxicloroquina aos pacientes corona. qual é o problema que as pessoas estão morrendo e que poderiam ser salvas.</t>
  </si>
  <si>
    <t>ny médicos afirmam ter tratado com sucesso 400 pacientes com infecção por coronavírus usando um coquetel de hidroxicloroquina, azitromicina e sulfato de zinco, com zero mortes e efeitos colaterais</t>
  </si>
  <si>
    <t>o alerta vem quando os médicos de um hospital de nova york publicaram um relatório que anormalidades do ritmo cardíaco se desenvolveram na maioria dos 84 pacientes com coronavírus tratados com hidroxicloroquina e o antibiótico azitromicina, um trunfo combinado promoveu.</t>
  </si>
  <si>
    <t>-o alquimista da medicina tradicional e chefe 45 promoveu o zinco com hidroxcloroquina para o coronavírus. é ilegal promover o uso off-label de produtos farmacêuticos. a hidroxcloroquina é um produto sujeito a receita médica.</t>
  </si>
  <si>
    <t>o are vai matar muitas pessoas e não é uma cura para, mas vai ganhar muito dinheiro se o seu estado comprar muito desta droga, por que ele está recomendando sem</t>
  </si>
  <si>
    <t>o argumento contra a cloroquina por que a cloroquina não é a panaceia para esta pandemia. esta não é uma substância benigna, é tóxica e potencialmente perigosa ou mesmo mortal em alguns casos. portanto, muito cuidado deve ser exercido</t>
  </si>
  <si>
    <t>o artigo foi escrito antes do conselho do cdc de não usar a hidroxicloroquina.</t>
  </si>
  <si>
    <t>o artigo inclui a foto da receita e não o limpador líquido de aquário que a esposa usou para envenenar o marido ????????</t>
  </si>
  <si>
    <t>o brasil suspendeu a trilha de hidroxicloroquina depois que 11 pacientes morreram de complicações cardiovasculares.</t>
  </si>
  <si>
    <t>o cdc removeu vários parágrafos de linguagem sobre hidroxicloroquina e remdesivir como possíveis tratamentos para covid de seu site. dois links ... 1. site antigo 2. novo</t>
  </si>
  <si>
    <t>o conselho online do cdc para hidroxicloroquina foi atualizado em 7 de abril, a orientação diz que "hidroxicloroquina e cloroquina estão sob investigação em ensaios clínicos" para uso em pacientes com coronavírus e "não há medicamentos ou outras terapêuticas aprovadas pelo us fda covid-19."</t>
  </si>
  <si>
    <t>o conselho online do cdc para hidroxicloroquina foi atualizado em 7 de abril, três dias depois que os reuters relataram que o cdc estava oferecendo o que a agência de notícias chamou de "orientação altamente incomum" para o uso da droga com base em "anedotas não atribuídas ao invés de ciência revisada por pares."</t>
  </si>
  <si>
    <t>o dr mencionado neste artigo se junta a nós no próximo dr mohammud alam tem uma taxa de sucesso muito alta usando</t>
  </si>
  <si>
    <t>o estudo da hidroxicloroquina-covid-19 não atendeu ao "padrão esperado" da editora - relógio de retração</t>
  </si>
  <si>
    <t>o estudo sobre hidroxicloroquina termina após 11 mortos em seis dias</t>
  </si>
  <si>
    <t>o exagero da cloroquina está atrapalhando a busca por tratamentos para o coronavírus</t>
  </si>
  <si>
    <t>o exagero está atrapalhando a busca por tratamentos para o coronavírus. com os políticos anunciando os benefícios potenciais dos medicamentos contra a malária para combater, algumas pessoas estão se afastando de outras terapias.</t>
  </si>
  <si>
    <t>o ex-diretor de desenvolvimento da vacina contra o coronavírus do governo federal afirma que ele foi afastado de seu cargo e rebaixado porque se recusou a promover a hidroxicloroquina como tratamento, mesmo como trunfo, e seus aliados a consideraram uma droga milagrosa.</t>
  </si>
  <si>
    <t>o fato de o presidente estar sugerindo outros "tratamentos" extremamente mais perigosos para o cobiçoso depois que a cloroquina não deu certo e se revelou perigosa mostra que ele é incapaz de compreender e aprender com seus próprios erros.</t>
  </si>
  <si>
    <t>o fda acaba de lançar uma advertência contra o uso de cloroquina ou hidroxicloroquina - que trump tem alardeado repetidamente - como um tratamento para coronavírus, a menos que você esteja em um hospital ou ensaio clínico.</t>
  </si>
  <si>
    <t>o fda alerta sobre problemas cardíacos causados ??pela hidroxicloroquina e cloroquina, medicamentos contra a malária administrados a pacientes com coronavírus, e diz que eles devem ser usados ??apenas em hospitais ou ensaios clínicos, com pacientes monitorados de perto. </t>
  </si>
  <si>
    <t>o fda de sexta-feira advertiu contra a prescrição de hidroxicloroquina para covid-19 pacientes fora de hospitais ou ensaios clínicos.</t>
  </si>
  <si>
    <t>o governo da bengala ocidental concedeu aprovação aos produtos químicos e farmacêuticos de bengala limitados à fabricação de hidroxicloroquina (hcq) para combater a infecção por covid-19. estamos orgulhosos de cma pm chandraiah, diretor administrativo (addl.charge) e amp, diretor (financeiro) da bengala química</t>
  </si>
  <si>
    <t>o gov't nih deliberadamente fodeu com os testes clínicos da hidroxicloroquina barata para que todos pudessem preencher as carteiras de investimento do congresso. você acha que a companhia de seguros. vai pagar 1k por comprimido para negros &amp; amp, hisp? eles vão enganá-los. isso vai acabar em outra grande confusão.</t>
  </si>
  <si>
    <t>o haiti tem uma população de 10 milhões de pessoas, mas apenas 44 casos de covid19. a hungria também tem 10 milhões de pessoas, mas 1834 casos. a diferença no haiti que as pessoas estão usando como profilaxia da malária.</t>
  </si>
  <si>
    <t>o legislador que cobiçou: trunfo empurrando hidroxicloroquina 'salvou minha vida'</t>
  </si>
  <si>
    <t>o legislador que cobiçou: trunfo empurrar hidroxicloroquina e amp, minha vida e amp,</t>
  </si>
  <si>
    <t>o lobby da vacina quer a hidroxicloroquina morta. todos os estudos para a eficácia do hcq serão revelados como falha do hcq na cura, conforme orientado pelo "lobby da vacina". quanto ao diabetes, isso afligirá para sempre.</t>
  </si>
  <si>
    <t>o mapa à esquerda mostra o não. de covid-19 casos per capita. o mapa à direita mostra países com altas taxas de malária, onde o hq e a cloroquina são comumente prescritos para combatê-la. observe como os países com altas taxas de malária parecem ser menos afetados pela cobiça.</t>
  </si>
  <si>
    <t>o medicamento contra a malária - para quem - nenhum medicamento pode prevenir ou curar a corona. mas 6.200 médicos de 30 nações - a droga contra a malária é eficaz para a coroa. minha opinião??- todos os medicamentos têm efeitos colaterais. melhor ficar longe do hospital. fique em casa</t>
  </si>
  <si>
    <t>o medicamento possível é: cloroquina (c) o que chateia é que vem de: china (c) ????</t>
  </si>
  <si>
    <t>o médico está curando pacientes cobiçosos com hidroxicloroquina e zinco</t>
  </si>
  <si>
    <t>o médico obteve sucesso com hidroxicloroquina no tratamento de covid-19 |</t>
  </si>
  <si>
    <t>o médico obteve sucesso com hidroxicloroquina para tratar covid-19</t>
  </si>
  <si>
    <t>o médico obteve sucesso com hidroxicloroquina para tratar covid-19 - kabc-tv</t>
  </si>
  <si>
    <t>o médico que está prescrevendo diz que todos os seus pacientes "muito, muito doentes" com coronavírus tornaram-se livres dos sintomas em 8-12 horas (vídeo)</t>
  </si>
  <si>
    <t>o médico usa hidroxicloroquina e zinco para tratar pacientes covid-19</t>
  </si>
  <si>
    <t>o nome dele era hidroxicloroquina e eu realmente sinto muito a qualquer americano de qualquer tipo que agora se foi por causa do óleo de cobra</t>
  </si>
  <si>
    <t>o painel nih diz não para superar a cura mágica, hidroxicloroquina e azitromicina, para covid-19. a combinação aumenta o risco de morte cardíaca súbita em pacientes covid-19! se você ainda não descobriu, nunca, jamais, para ouvir trunfo!</t>
  </si>
  <si>
    <t>o plano de usar o tão elogiado medicamento antimalárico para o tratamento de pacientes sofreu um revés, com mais mortes sendo relatadas entre aqueles que receberam o medicamento: relatório</t>
  </si>
  <si>
    <t>o pode ter finalmente chegado a uma solução para curar os pacientes afetados, ou então 6.200 médicos de 30 países afirmam, não considera o medicamento anti-malária 'hidroxicloroquina' eficaz</t>
  </si>
  <si>
    <t>o presidente donald frequentemente afirma que o [tem alta eficácia contra, apesar de não haver evidências de que o medicamento é eficaz e seguro para prevenir ou tratar o está testando-o sem consentimento</t>
  </si>
  <si>
    <t>o presidente possivelmente tem ações em uma ou todas as empresas farmacêuticas que fabricam hidroxcloroquina. o interesse próprio geralmente está por trás de seus motivos!</t>
  </si>
  <si>
    <t>o presidente tem investimentos financeiros na empresa francesa que produz hidroxicloroquina / plaquenile, assim como seu apoiador republicano ken fisher. não foi comprovado pelo fda como uma cura para covid-19 e está mantendo esse medicamento longe de pacientes com lúpus!</t>
  </si>
  <si>
    <t>o presidente trump e o comissário da fda hahn disseram que os tratamentos com plasma convalescente e hidroxicloroquina são promissores, mas ambos não obtiveram aprovação total da fda.</t>
  </si>
  <si>
    <t>o primeiro donald trump afirmou que a hidroxicloroquina e a azitromicina podem curar, em seguida, ele abandonou a hidroxicloroquina por causa de complicações cardíacas e deixou a azitromicina agora, ele está sugerindo uma injeção de desinfetante para matar o vírus em segundos</t>
  </si>
  <si>
    <t>o que é contra a hidroxicloroquina, apesar de muitos médicos usá-la com sucesso para tratar pacientes cobiçosos, o que rejeita a ideia da imunidade de rebanho como uma solução potencial, apesar da maioria dos especialistas defendê-la</t>
  </si>
  <si>
    <t>o que vem por aí para tweeter da costa oeste (elon musk)? descartar ameaça corona ... verificar pular a arma na hidroxicloroquina ... verificar não tenho graduação médica ou compreensão de virologia ... verificar ciúme de fauci ... provável verificar demandas de tweet em maiúsculas ... verificar</t>
  </si>
  <si>
    <t>o que você tem a perder usando drogas não testadas? bastante! há uma razão para fazermos ensaios clínicos randomizados em medicina. hidroxicloroquina ineficaz para covid-19, estudo va sugere | mdedge hematologia e oncologia</t>
  </si>
  <si>
    <t>o que você tem a perder, o tratamento covid-19 com hidroxicloroquina não mostrou nenhum benefício, mais mortes no estudo do vírus va. o que acontece quando alguém acredita que é mais inteligente do que é. medo de admitir errado.</t>
  </si>
  <si>
    <t>o representante do estado de michigan diz que hidroxicloroquina, trump ajudou a salvar sua vida, baixe o aplicativo epoch times para ver nossa cobertura exclusiva de coronavírus e atualizações diárias:</t>
  </si>
  <si>
    <t>o senegal é pioneiro no uso de um antimalárico, a cloroquina, para tratar pacientes com coronavírus.</t>
  </si>
  <si>
    <t>o sistema de saúde mount sinai estabelece protocolos para dosagem e tratamento de pacientes covid-19 usando cloroquina e hidroxicloroquina.</t>
  </si>
  <si>
    <t>o tratamento covid-19 não mostrou nenhum benefício, mais mortes no estudo do vírus</t>
  </si>
  <si>
    <t>o tratamento da infecção por vírus corona é feito com uma combinação de 2 ou 3 de 1) ivermectina, um antiparasitário de amplo espectro 2) hidroxicloroquina, um antimalárico conhecido 3) azitromicina, um antibacteriano de amplo espectro 4) falvipirvir um antiparasitário de rna - 3-4 dias tratamento.</t>
  </si>
  <si>
    <t>o tratamento milagroso do "dr" trump .. painel de coronavírus recomenda contra o uso de hidroxicloroquina e azitromicina: atualizações ao vivo do coronavírus: npr</t>
  </si>
  <si>
    <t>o trunfo está errado: nenhuma evidência que o trunfo sugere que a hidroxicloroquina pode proteger contra o covid-19. pesquisadores dizem que não há evidências de que</t>
  </si>
  <si>
    <t>o trunfo para de promover a hidroxicloroquina após o estudo não mostrar nenhum benefício</t>
  </si>
  <si>
    <t>o único estudo positivo para o tratamento de covid-19 foi retirado pelo editor, sociedade internacional de quimioterapia antimicrobiana (isac), 3 de março.</t>
  </si>
  <si>
    <t>o uso apressado de cloroquina para obter um fim político com mais morte ciência não pode ser apressado o antigo tratamento é muito melhor "plasma sanguíneo"</t>
  </si>
  <si>
    <t>o uso de hidroxicloroquina (plaquenil) ou cloroquina (aralen) pode prevenir o coronavírus (covid-19)? resposta: não. não há evidências de que tomar hidroxicloroquina (plaquenil) ou cloroquina (aralen) seja eficaz na prevenção de uma pessoa de contrair o coronavírus</t>
  </si>
  <si>
    <t>o uso de hidroxicloroquina levou a mais mortes entre os pacientes covid-19: estudo</t>
  </si>
  <si>
    <t>o uso de hidroxicloroquina não mostra nenhum benefício para o tratamento de pacientes covid-19: relatório</t>
  </si>
  <si>
    <t>o uso de pode encurtar significativamente o tempo para a recuperação clínica de</t>
  </si>
  <si>
    <t>'o uso dessas drogas é prematuro e potencialmente prejudicial.'</t>
  </si>
  <si>
    <t>o uso doméstico de hidroxicloroquina não mostra benefícios para o tratamento de pacientes com coronavírus: relato que o uso mundial de hidroxicloroquina não mostra benefícios para o tratamento de pacientes com coronavírus: relato 4 horas atrás washington: o plano de usar hidroxicloroquina para tratar os pacientes covid-19</t>
  </si>
  <si>
    <t>oan: 'milhares de médicos em todo o mundo concordam que a hidroxicloroquina é o melhor tratamento para pacientes covid-19' [parece que apenas os políticos e os funcionários do governo e os meios de comunicação se opõem], 4-5-20</t>
  </si>
  <si>
    <t>obrigado governador</t>
  </si>
  <si>
    <t>observe os prazos neste estudo. eficácia potencial de para o tratamento se for iniciado no início do ciclo da doença.</t>
  </si>
  <si>
    <t>observe que a cnn não está colocando esta droga no inferno, ela colocou hidroxicloroquina e amp, azitromicina.</t>
  </si>
  <si>
    <t>obviamente, esta é uma pré-impressão (não revisada por pares) e o estudo em si é uma análise retrospectiva, portanto, há várias camadas de advertências a serem consideradas. ainda - este não é o primeiro estudo a questionar o benefício / risco relativo da hidroxicloroquina em covid-19</t>
  </si>
  <si>
    <t>oficiais franceses relatam incidentes cardíacos em tratamentos experimentais de coronavírus com hidroxicloroquina | a colina</t>
  </si>
  <si>
    <t>oh olhe isso !! quem ligou ?! elogiado por trunfo, hidroxicloroquina e remdesivir falham como terapia de coronavírus em estudos preliminares</t>
  </si>
  <si>
    <t>olhos abertos ... quando tivermos ventiladores e hidroxicloroquina suficientes e entendermos que o vírus se espalhará mais rápido após o distanciamento social aberto ... com os olhos bem abertos</t>
  </si>
  <si>
    <t>opa. host da cnn tenta atiçar a luta contra o remédio para malária apenas para descobrir que 'praticamente todos' os pacientes e médicos estão tomando | pj media</t>
  </si>
  <si>
    <t>opções adicionais de tratamento, bloqueando e denunciando esse cara. até agora, tem as mesmas evidências para o tratamento que a hidroxicloroquina e a azitromicina e é consideravelmente menos provável que cause um ritmo cardíaco fatal.</t>
  </si>
  <si>
    <t>opinião impopular: dado que o pak solicitou a india para tablets, a india deve ajudar sem quaisquer condições. um global não deve se tornar um playground para lutar por questões que não são nada em frente a esta pandemia.</t>
  </si>
  <si>
    <t>opinião pessoal, não sou advogado. mas toda família que perdeu alguém a quem foi prescrita hidroxicloroquina para covid19 tem um caso de morte por negligência que é acionável, va pacientes que deram suas vidas para provar o dr. 45 estava errado, especialmente.</t>
  </si>
  <si>
    <t>orações e espero que eles possam tentar hidroxicloroquina e um antibiótico se ele tiver covid19.????????????????????????????????</t>
  </si>
  <si>
    <t>org legítimo com estudos legítimos realizados. esta é uma grande notícia ... carta da aaps perguntando ao gov. ducey para rescindir o decreto executivo relativo à hidroxicloroquina em covid-19 - aaps | associação de médicos e cirurgiões americanos</t>
  </si>
  <si>
    <t>orgulho de trabalhar para uma empresa que está ajudando a humanidade de várias maneiras no combate à pandemia covid19, o fornecimento de hidroxicloroquina e outros medicamentos essenciais é apenas um deles.</t>
  </si>
  <si>
    <t>os 1,5 milhão de americanos que tomam para controlar os sintomas debilitantes têm muito a perder quando de repente há uma escassez de b / c as pessoas estão aceitando à toa, pensando que não há nada a perder.</t>
  </si>
  <si>
    <t>os cientistas chineses nos contaram a cura em meados de fevereiro - se eles ainda estiverem vivos, não. hidroxicloroquina, azitromicina (z-pak) e sulfato de zinco</t>
  </si>
  <si>
    <t>os cientistas dizem que há apenas “evidências anedóticas” sobre a hidroxicloroquina para covid-19. para um leigo, isso pode não parecer ruim, mas na verdade é um insulto à comunidade científica. como a falsa esperança se espalhou sobre a hidroxicloroquina para tratar covid-19</t>
  </si>
  <si>
    <t>os cientistas não sabem se a hidroxicloroquina é útil - ou mesmo segura - para pacientes com coronavírus</t>
  </si>
  <si>
    <t>os cientistas veem poucas evidências para o tratamento do coronavírus "revolucionário", a hidroxicloroquina // muito ruim. espero que surjam evidências.</t>
  </si>
  <si>
    <t>os ensaios australianos continuam, apesar dos estudos não mostrarem benefícios para os pacientes com coronavírus</t>
  </si>
  <si>
    <t>os ensaios clínicos para uso terapêutico em protocolos de tratamento podem ser a probabilidade estatística equivalente a um mashup de títulos de alto risco / investimento em derivativos, mas pense no rendimento possível ao considerar a aversão ao risco. médicos da linha de frente são.</t>
  </si>
  <si>
    <t>os federais estão fazendo testes clínicos de hidroxicloroquina para tratar o coronavírus, mas os especialistas temem que o trunfo esteja criando falsas esperanças.</t>
  </si>
  <si>
    <t>os governadores da extrema esquerda se recusam a permitir que os drs prescrevam hidroxicloroquina e depois se queixam de mortes cobiçosas quando são os responsáveis ??diretos.</t>
  </si>
  <si>
    <t>os infectados estão espumando pela boca que não conseguem derrubar com isso, isso mostra o quão perturbados eles realmente são.</t>
  </si>
  <si>
    <t>os médicos ameaçaram com multa de $ 13.000 por prescrever hidroxicloroquina para o tratamento do coronavírus, mas, sem o governo, quem o impediria de receber cuidados de saúde?</t>
  </si>
  <si>
    <t>os médicos concordam com o trunfo: tratamento 'mais eficaz' com hidroxicloroquina para o coronavírus</t>
  </si>
  <si>
    <t>os médicos consideram o favipiravir e a cloroquina eficazes no tratamento da covid-19: tudo que você precisa saber</t>
  </si>
  <si>
    <t>os médicos não estão usando nos pacientes. daniel dae kim tratado c / + in &amp; amp, recuperado! muitos outros casos de sucesso. fyi: unidade geriátrica do hospital med ruivo 4 pacientes com teste positivo, mais testes esta noite.</t>
  </si>
  <si>
    <t>os pesquisadores alertam que o possível tratamento com coronavírus com hidroxicloroquina pode ser tóxico quando combinado com metformina.</t>
  </si>
  <si>
    <t>os pesquisadores estão estudando a hidroxicloroquina como um possível preventivo para pessoas expostas à - o que é diferente deste estudo.</t>
  </si>
  <si>
    <t>os sonhos de chris cuomo são um efeito colateral da cloroquina. foi assim que ele ficou bom tão rápido! não seria ótimo se todos os nova-iorquinos pudessem usar aquele medicamento sem internação no hospital, em vez de apenas o irmãozinho do governo?</t>
  </si>
  <si>
    <t>os tentáculos deste sindicato do crime são profundos. fabricante de hidroxicloroquina pagou a michael cohen pelo acesso ao trunfo | lei e crime, crime</t>
  </si>
  <si>
    <t>os testes iniciais começaram há apenas 7 semanas. havia a fama de que a droga pode ter um efeito significativo no tratamento de covid-19, no entanto, a única paciente voluntária a ter testado a droga insiste que, enquanto ela ainda está se recuperando, ela questiona a dosagem</t>
  </si>
  <si>
    <t>os trumpistas nigerianos deveriam beber desinfetantes e tomar cloroquina como vacinas para curar o covid-19, já que o trump é seu modelo de comunicação presidencial. se buhari lhe pedir para beber desinfetantes, você o insultará. agora que o trunfo disse isso, não é?</t>
  </si>
  <si>
    <t>ótimo artigo de revisão sobre fraca / nenhuma evidência para / na configuração de</t>
  </si>
  <si>
    <t>ótimo, eu estava apostando que fauci carrega uma garrafa de hidroxicloroquina no bolso de trás, na hora de aposentar fauci partidário</t>
  </si>
  <si>
    <t>ou em termos leigos, podemos reabrir o país sem a permissão de quem entende coisas assim, como paixão, mas não dá para dizer por quanto tempo a hidroxicloroquina vai achatar a curva porque não há pesquisas sobre ela. a curva pode aumentar e você simplesmente desmaia?</t>
  </si>
  <si>
    <t>ou está sendo chamada de droga revolucionária na luta contra</t>
  </si>
  <si>
    <t>outras nações sérias estão procurando cientificamente por cura e terapia para este covid-19 com remdesivir e amp, hidroxicloroquina, mas o governo está criando forças-tarefa armadas para aterrorizar os cidadãos traumatizados e famintos cujos filhos estão morrendo de desnutrição e carência.</t>
  </si>
  <si>
    <t>outro denunciante: os advogados de christine blasey ford estão representando um médico rebaixado que 'resistiu' ao impulso da hidroxicloroquina</t>
  </si>
  <si>
    <t>outro estudo "anedótico" de sucesso sobre a eficácia da hidroxicloroquina em covid-19.</t>
  </si>
  <si>
    <t>outro estudo negativo (em pré-prova) para hidroxicloroquina (embora em combinação com azitromicina). estou me sentindo mais desanimado a cada dia. o gautret et al. &amp; amp, os resultados continuam a parecer duvidosos. em uma nota lateral, grande discussão. ??</t>
  </si>
  <si>
    <t>outro ponto para hidroxicloroquina</t>
  </si>
  <si>
    <t>outro resultado da droga 'revolucionária'</t>
  </si>
  <si>
    <t>outro trunfo mentira porque ele se beneficia com a venda do remédio: embora não tenha sido um experimento rigoroso, o estudo é o maior relatório de resultados até agora para o remédio para malária hidroxicloroquina.</t>
  </si>
  <si>
    <t>outro trunfo mortal: “hidroxicloroquina e azitromicina, tomados em conjunto, têm uma chance real de ser um dos maiores viradores de jogo na história da medicina”. a cia fala diferente para seus funcionários.</t>
  </si>
  <si>
    <t>pacientes com coronavírus da cidade do texas recebem medicamento hidroxicloroquina não comprovado | a tribuna do texas</t>
  </si>
  <si>
    <t>pacientes com coronavírus do lar de idosos do texas tratados com hidroxicloroquina</t>
  </si>
  <si>
    <t>pacientes com lúpus são, por definição, imunocomprometidos. minha noiva não sai de casa há um mês. tivemos que cancelar todas as consultas médicas, incluindo as infusões de benlysta para tratar o lúpus, e é claro que ela não pode mais obter a hidroxicloroquina. 1 / x</t>
  </si>
  <si>
    <t>pacientes do texas tratados com medicamento antimalárico para coronavírus |</t>
  </si>
  <si>
    <t>pacientes em todo o país se recuperando de coronavírus graças à hidroxicloroquina</t>
  </si>
  <si>
    <t>paginação dr trump. hospital francês interrompe tratamento com hidroxicloroquina para paciente covid-19 devido a risco cardíaco importante</t>
  </si>
  <si>
    <t>painel nih: "a combinação de e (que promoveu) foi associada ao prolongamento qtc em pacientes com prolongamento qtc aumenta o risco de morte cardíaca súbita.</t>
  </si>
  <si>
    <t>para aqueles que podem estar se perguntando por que exatamente isso está pressionando tanto pela hidroxicloroquina, aqui está, fechadura, estoque e barril fumegante</t>
  </si>
  <si>
    <t>para aqueles que tomam cloroquina para tratar covid-19, pare!</t>
  </si>
  <si>
    <t>para los contagiado de coronavirus, esto lo publico un reconocido medico. no se dejen morir. 1- 200 mg, duas vezes ao dia, 5 dias 2- zinco: 220 mg uma vez ao dia, 5 dias 3- zithromax: 500 mg, 1 comprimido por dia, 5 dias</t>
  </si>
  <si>
    <t>para meus colegas estagiários: a extrema-direita quer provar que a cloroquina atua contra o cobiçado a todo custo. então, os pesquisadores realizaram suas pesquisas e não encontraram efeitos. agora, essas pessoas ameaçam os pesquisadores, acusando-os de serem "comunistas contra a cura de covid-19".</t>
  </si>
  <si>
    <t>para mim, é pessoal, agora sou incapaz de 2 sair de casa como um paciente incapaz de preencher meu salva-vidas - vai me matar</t>
  </si>
  <si>
    <t>para quem não acredita na hidroxicloroquina só porque não quer concordar com o seu presidente, o que você tem a perder? não são os cem mil cidadãos de quem você tirou o direito de viver ???</t>
  </si>
  <si>
    <t>para todos os ppls tão inclinados a aceitar a ameaça laranja por sua palavra mentirosa - para sua própria segurança, boa dor, faça seu dever de casa - plaquenil não é um medicamento &amp; amp * inofensivo *, combiná-lo aleatoriamente irá matar você, pergunte a</t>
  </si>
  <si>
    <t>parece causar uma rápida reviravolta para pacientes com covid-19. existe há mais de 50 anos. parece seguro na maioria dos pacientes. quem não iria querer se tivesse um caso sério?</t>
  </si>
  <si>
    <t>parece hidroxicloroquina, tendo alguns bons resultados em pacientes covid-19: trunfo</t>
  </si>
  <si>
    <t>parece que a hidrocloroquina não será usada tão cedo ...</t>
  </si>
  <si>
    <t>parece que existem 2 tipos de cloroquina em nós. um recomendado pelo cdc para profilaxia da malária com efeitos colaterais mínimos e outro que é advertido pelo fda que não é seguro para uso fora dos hospitais. (1/2)</t>
  </si>
  <si>
    <t>parece razoável. ??</t>
  </si>
  <si>
    <t>parece ser eficaz contra (), que é uma variante do resfriado comum. poderia o resultado final desse absurdo ser a cura para o resfriado comum?</t>
  </si>
  <si>
    <t>parece ser mais prejudicial do que útil! principalmente efeito de cardiotoxicidade da dosagem alta vs perda de difosfato de cloroquina na infecção por sars-cov-2</t>
  </si>
  <si>
    <t>passar de hidroxicloroquina, aí vem gtl</t>
  </si>
  <si>
    <t>pelo que tenho ouvido, tem havido poucos efeitos colaterais de tomar hidroxicloroquina para tratar covid-19 até agora.</t>
  </si>
  <si>
    <t>pensando em todas as pessoas supostamente inteligentes que argumentaram seriamente sobre o tratamento com hidroxicloroquina e que acabaram de perceber que estavam recebendo o conselho médico de um cara que basicamente disse para pegar duas cápsulas de maré e me ligar de manhã</t>
  </si>
  <si>
    <t>pequeno ensaio não encontrou evidências de que a hidroxicloroquina funcione contra covid-19</t>
  </si>
  <si>
    <t>pequeno ensaio sugere que medicamentos antimaláricos não são eficazes para o tratamento do coronavírus - estudo recém-publicado em um jornal médico francês fornece novas evidências de que a hidroxicloroquina não parece ajudar o sistema imunológico a eliminar o coronavírus do corpo.</t>
  </si>
  <si>
    <t>pequeno estudo de cloroquina interrompido após batimentos cardíacos irregulares detectados em indivíduos</t>
  </si>
  <si>
    <t>pequeno estudo de cloroquina interrompido devido ao risco de complicações cardíacas fatais</t>
  </si>
  <si>
    <t>pequeno estudo de cloroquina interrompido devido ao risco de complicações cardíacas fatais por meio de</t>
  </si>
  <si>
    <t>perdemos nosso absoluto nossas mentes. por favor, ouça o cientista, não um vigarista. checagem de fatos: não beba produto de limpeza de tanque de peixes com cloroquina para parar o coronavírus. isso pode te matar.</t>
  </si>
  <si>
    <t>perguntas e respostas sobre a droga hidroxicloroquina e o que sabemos sobre se ela pode ajudar pacientes com coronavírus</t>
  </si>
  <si>
    <t>pergunto-me quantos apoiantes individuais 1 estão chateados por não conseguirem obter os seus medicamentos, porque ele não consegue manter a boca fechada e os médicos estão a acumular hidroxicloroquina para doentes com coronavírus.</t>
  </si>
  <si>
    <t>permite a exportação de hidroxicloroquina para ajudar a combater o coronavírus</t>
  </si>
  <si>
    <t>pesquisa com 6 mil médicos considera a hidroxicloroquina como "terapia mais eficaz" para chinavírus</t>
  </si>
  <si>
    <t>pesquisa de hidroxicloroquina como terapia de coronavírus encontra mortes extras, sem lucro</t>
  </si>
  <si>
    <t>pesquisadores alertam que possível tratamento com coronavírus com hidroxicloroquina pode ser tóxico quando combinado com medicamento para diabetes</t>
  </si>
  <si>
    <t>pesquisadores australianos dizendo a solução para o corona 1) medicamento anti-hiv 2) medicamento anti-malária (cloroquina), por que não testamos?</t>
  </si>
  <si>
    <t>pesquisadores da escola de medicina da universidade de maryland estão testando a eficácia do medicamento contra a malária hidroxicloroquina como um possível tratamento para o coronavírus.</t>
  </si>
  <si>
    <t>pesquisadores disseram que houve mais mortes entre aqueles que receberam o medicamento contra a malária hidroxicloroquina do que aqueles que receberam tratamento padrão no tratamento do coronavírus</t>
  </si>
  <si>
    <t>pesquisadores temem que altas doses de cloroquina 'possam ser tóxicas' para os pacientes</t>
  </si>
  <si>
    <t>pesquisas iniciais indicam que o medicamento contra a malária hidroxicloroquina não ajuda a combater a doença ...</t>
  </si>
  <si>
    <t>pesquisas mostraram que a cloroquina não funcionou, afinal.</t>
  </si>
  <si>
    <t>pesquisas preliminares descobriram que a hidroxicloroquina não ajuda os pacientes covid-19</t>
  </si>
  <si>
    <t>pesquisas preliminares descobriram que a hidroxicloroquina não ajuda os pacientes covid-19 - [coronavírus], fonte: notícias globais -</t>
  </si>
  <si>
    <t>pessoal - leia isto - um pequeno estudo descobriu que a hidroxicloroquina não é eficaz no tratamento do coronavírus (história crua)</t>
  </si>
  <si>
    <t>pessoas como essa estão causando um grande mal, promovendo a hidroxicloroquina como uma cura para (não é, tem eficácia limitada para algumas pessoas) e causando uma fuga da droga para pessoas com lúpus, onde é eficaz.</t>
  </si>
  <si>
    <t>pessoas em gujarat têm estocado hidroxicloroquina, falsamente anunciada como uma virada de jogo contra covid-19, levando o governo estadual a emitir um alerta contra seus riscos à saúde e uma diretiva aos químicos para não vendê-la no balcão.</t>
  </si>
  <si>
    <t>pode alguém explicar a farmacodinâmica da hidroxicloroquina? você cola comedores tem alguma ideia de como funciona e por que pode ser eficaz contra sars-cov-2? me surpreende ...</t>
  </si>
  <si>
    <t>pode dr trump discutir riscos / benefícios / indicações / contra-indicações ou "o que você tem a perder?" alguns hospitais suecos pararam de usar cloroquina para tratar covid-19 após relatos de efeitos colaterais graves</t>
  </si>
  <si>
    <t>poderia a hidroxicloroquina se tornar o primeiro “politígeno”, impedindo a inscrição no estudo e uma base de evidências adequada para a doença cobiçada em estágio inicial, semelhante a como a bendectina se tornou o primeiro “litógeno” e retirado do mercado por causa de litígios baseados em ciência ruim / incompleta?</t>
  </si>
  <si>
    <t>poderia ser um candidato ideal para a prevenção mundial de no período entre o início de uma cepa de influenza virulenta e o desenvolvimento e disseminação generalizada de uma cepa de influenza virulenta</t>
  </si>
  <si>
    <t>pois o trunfo, a verdade e a honestidade são o inimigo. atualizações ao vivo do coronavírus: médico diz que foi removido do posto federal após questionar o tratamento com hidroxicloroquina</t>
  </si>
  <si>
    <t>polícia investiga morte de homem do arizona por fosfato de cloroquina</t>
  </si>
  <si>
    <t>pontos-chave: nenhuma atividade antiviral, alguma redução dos sintomas, marcadores inflamatórios. ajustado para antivirais concomitantes? tempo médio para tratamento de mais de 16 dias! rótulo aberto! hidroxicloroquina em pacientes com covid-19: um estudo aberto, randomizado e controlado</t>
  </si>
  <si>
    <t>por causa de seu conselho “médico”, tenho medo de não conseguir cumprir minha receita de hidroxicloroquina que tomo para lúpus! idiota!</t>
  </si>
  <si>
    <t>por causa do flacking, as pessoas que precisam tratar doenças como o lúpus estão tendo problemas para contraí-lo.</t>
  </si>
  <si>
    <t>por favor adicione</t>
  </si>
  <si>
    <t>por favor pare estou cansado de hidroxicloroquina está funcionando? quem sabia?</t>
  </si>
  <si>
    <t>por favor, na próxima semana o bloqueio deve parar o. é uma droga ativa para</t>
  </si>
  <si>
    <t>por favor, retweet: hidroxicloroquina é uma virada de jogo pandêmica !!!</t>
  </si>
  <si>
    <t>por favor, siga os conselhos do potus, não se distancie socialmente, não use uma máscara, tome hidroxicloroquina</t>
  </si>
  <si>
    <t>por favor, verifique no google china. uso de fosfato de cloroquina para. tratar covd 19. pneumonia ....</t>
  </si>
  <si>
    <t>por que a hidroxicloroquina não é perigosa para a malária ou o lúpus, mas é perigosa para os pacientes covid-19?</t>
  </si>
  <si>
    <t>por que a hidroxicloroquina não é perigosa para pacientes com malária, lúpus ou ra, mas é perigosa para pacientes covid-19</t>
  </si>
  <si>
    <t>por que a imprensa está ativando o boris? ele vai anunciar que usou hidroxicloroquina? os governos sabiam que o covid e outros vírus são curados pela hidroxicloroquina em fevereiro de 2020, mas ainda assim entramos no bloqueio. diga não ao bloqueio, portanto, não às mentiras.</t>
  </si>
  <si>
    <t>por que a imunidade de rebanho não funciona com covid-19? por que ninguém está tomando cerca de hidroxicloroquina? quem se beneficia?</t>
  </si>
  <si>
    <t>por que a mídia controlada por notícias falsas suprime a cura covid-19 da hidroxicloroquina. há alguma razão para eles incitarem a propagação deste vírus incapacitante e o colapso da economia para a anarquia. eles são esquizocóticos.</t>
  </si>
  <si>
    <t>por que a prescrição de como usado em 699 pacientes com sucesso pelo dr não foi usado?</t>
  </si>
  <si>
    <t>por que as fauci se alegraram quando a hidroxicloroquina foi usada em 2013 para mers, mas agora é céptica quanto ao coronavírus? -</t>
  </si>
  <si>
    <t>por que as pessoas ficam com as notícias do trunfo e da raposa - mesmo quando as mentiras da hidroxicloroquina e do covid-19 fazem mal</t>
  </si>
  <si>
    <t>por que as pessoas se apegam ao trunfo e raposa quando as mentiras sobre hidroxicloroquina e covid-19 lhes fazem mal</t>
  </si>
  <si>
    <t>por que continua empurrando a droga? os fundos de suas famílias, todos têm investimentos em um fundo mútuo cuja maior participação é a sanofi, a fabricante de plaquenil, a versão de marca da hidroxicloroquina</t>
  </si>
  <si>
    <t>por que cuomo está impedindo os médicos de seu estado de administrar hidroxicloroquina aos pacientes covid-19? o presidente não poderia fazer nada para permitir que esses pacientes pudessem tomar este medicamento? como o cuomo pôde fazer uma coisa dessas? como ele poderia deixar as pessoas morrerem.</t>
  </si>
  <si>
    <t>por que esperar quando está disponível e pode ser administrado agora? ?? hmmmmm</t>
  </si>
  <si>
    <t>por que está empurrando implacavelmente a droga não comprovada e potencialmente muito prejudicial para 'tratar' contra a opinião médica? responda ???</t>
  </si>
  <si>
    <t>por que este governo está suspendendo todos os regulamentos em vigor para proteger as pessoas dos efeitos adversos de um medicamento quando tantos especialistas médicos aconselham o contrário? também esfregando as mãos.</t>
  </si>
  <si>
    <t>por que fauci está mentindo sobre o sucesso da hjydrochloroquine?</t>
  </si>
  <si>
    <t>por que fauci, o cd e o fda continuariam a argumentar contra o uso de hidroxicloroquina para prevenir e curar o vírus covid-19?</t>
  </si>
  <si>
    <t>por que não acumulou ventiladores e amplificadores obsoletos, o ppe b4 tornou-se tão escasso que mesmo os hospitais não conseguiam tudo de que precisavam. me pergunto qual é a vida útil da hidroxicloroquina? se funcionar, ele venderá 2 licitantes mais altos em vez de disponibilizar 2 contribuintes que provavelmente pagaram 4 de qualquer maneira?</t>
  </si>
  <si>
    <t>por que ninguém questiona sua inação em testar a cloroquina, que eles sabiam ser uma cura profilática em 04/03?</t>
  </si>
  <si>
    <t>por que o trunfo está promovendo tanto a hidrocloroquina? os médicos lhe disseram repetidamente que todos os efeitos colaterais ruins podem causar a morte, especialmente para pessoas com problemas de saúde subjacentes, e eles provavelmente precisam de tratamento para isso mais do que qualquer outra pessoa. trunfo, tenha um cérebro funcionando, por favor</t>
  </si>
  <si>
    <t>por que ocultar a eficácia do &amp; amp, no agora singer bk et al tratamento imediato para infecções sars-cov-2 em estágio inicial recomendado para ser implementado nacionalmente a partir de abril de 2020</t>
  </si>
  <si>
    <t>por que os medicamentos antiparasitários são tão eficazes contra um vírus? tente usar ivermectina ou mesmo contra um vírus "real". eles não funcionam, mas estão trabalhando em um vírus de bioengenharia.</t>
  </si>
  <si>
    <t>por que os médicos não podem prescrever hidroxicloroquina para pessoas com covid 19 ???</t>
  </si>
  <si>
    <t>por que os médicos neste país se recusam a tratar pacientes com coronavírus com cloroquina, azitromicina e zinco. é apenas porque potus disse a eles para tentarem? é um medicamento aprovado. &amp; amp, eles podem salvar vidas. por favor faça!</t>
  </si>
  <si>
    <t>por que toda a negatividade sobre qualquer possível droga que possa ajudar a curar pessoas que estão morrendo e que me deixa tão louco - quebra a casca externa, isso é uma coisa boa - e + zinco, trabalhe meu deus, é tudo</t>
  </si>
  <si>
    <t>por que você não está dando cloroquina e zpack. porque???? cada doctir que obteve resultados surpreendentes. você deve ser processado por negligência.</t>
  </si>
  <si>
    <t>por uma estranha coincidência e ironia, a hidroxicloroquina, cura com óleo de cobra covid-19, está sendo fortemente promovida e lucrada por sanguessugas ...</t>
  </si>
  <si>
    <t>porque ainda há muito poucos dados sobre o uso de para tratar um médico com quem falamos disse que deve ser administrado com cautela e usado apenas para aqueles com um caso confirmado de</t>
  </si>
  <si>
    <t>porque é claro que o melão corrupto tem uma participação financeira nos fabricantes de hidroxicloroquina: "o próprio trump tem um pequeno interesse financeiro pessoal na sanofi, a farmacêutica francesa que fabrica plaquenil, a versão de marca da hidroxicloroquina"</t>
  </si>
  <si>
    <t>porque mata! hospital francês interrompe tratamento com hidroxicloroquina para paciente covid-19 devido a risco cardíaco importante</t>
  </si>
  <si>
    <t>porque o brasil está usando hidroxicloroquina !! já existe um tratamento eficaz contra a corona !! não há necessidade de destruir o futuro de nossos filhos com bloqueio total</t>
  </si>
  <si>
    <t>portanto, sua única evidência sobre a eficácia da hidroxicloroquina é que "eles não têm muitos casos de pacientes com lúpus contraindo covid-19", como é essa evidência? dr. oz é um charlatão, como sempre</t>
  </si>
  <si>
    <t>posso ouvir a defesa trunfo: "a hidroxicloroquina funcionaria se as pessoas a lavassem com um copo de lisol !!!"</t>
  </si>
  <si>
    <t>postado em 31 de março, se a hidrocloroquina anti-malária estiver funcionando, a taxa de recuperação é baixa? hoje fda alertou contra o uso dele. este administrador está controlando cdc e fda para tomar decisões estúpidas e isso está prejudicando as pessoas. $ spy $ gld $ dia $ aapl $ nvs $ abt $ gild $ jnj</t>
  </si>
  <si>
    <t>potenciais danos da cloroquina, hidroxicloroquina e azitromicina para o tratamento de covid-19</t>
  </si>
  <si>
    <t>ppelosi prova mais uma vez quão desequilibrado e desonesto. ela é. nancy..por favor, confira a afirmação delirante do jornal de virologia sobre a eficácia da "cloroquina" em 2005, eles disseram: "a cloroquina era o mais 'inibidor potente" dos receptores do seu corpo para o coronavírus sars.</t>
  </si>
  <si>
    <t>precisa do triplex de hidrocloroquina, azthiromicina e zinco. estudos que contêm todos os três aspectos são os únicos estudos que devem ser revisados ??e levados a sério.</t>
  </si>
  <si>
    <t>prefiro a hidrocloroquina. inferno, eu posso até ter o lisol primeiro</t>
  </si>
  <si>
    <t>pré-impressão de um estudo observacional: nenhuma evidência de que a hidroxicloroquina, com ou sem azitromicina, reduziu o risco de ventilação mecânica em pacientes com covid-19. uma associação de aumento da mortalidade com hidroxicloroquina sozinha.</t>
  </si>
  <si>
    <t>pré-impressão, 21 de abril. "houve mais mortes entre aqueles que receberam hidroxicloroquina versus tratamento padrão",</t>
  </si>
  <si>
    <t>pres.trump elogiou seriamente vários tipos de remédios que ele acha que podem curar covid-19, por exemplo: - hidroxicloroquina, &amp; amp, agora uvlights &amp; amp, desinfetantes, todos os quais os especialistas hv denominados como 2humanos perigosos. ele não é um médico / farmacêutico. por que não deixar d experts &amp; amp, pence lidar com d briefings?</t>
  </si>
  <si>
    <t>prescrições canadenses de medicamentos contra a malária com aumento potencial de covid-19, alguns para uso próprio dos médicos. o aumento da prescrição de hidroxicloroquina como terapia para coronavírus já está criando escassez para pacientes com necessidade comprovada de tomá-la. ...</t>
  </si>
  <si>
    <t>prescrições fornecidas conforme necessário para combater covid-19 • hidroxicloroquina, • z-pak (azitromicina), • zinco falar com um site da md taxa de consulta de baixo custo - $ 59,95 clique no link abaixo ...</t>
  </si>
  <si>
    <t>presidente da associação médica roma-lazio itália: "em casa tratando covid19 pacientes com estão trabalhando. semanas atrás estávamos sobrecarregados, agora temos menos hospitalizados. tratamos pacientes de risco caso a caso e vigilância médica"</t>
  </si>
  <si>
    <t>presidente trump &amp; amp, seus propagandistas no fox news querem enviar sua campanha publicitária da hidroxicloroquina pelo buraco da memória ... lembre-se, a droga não comprovada que eles apregoaram como uma possível cura milagrosa. não é um acidente.</t>
  </si>
  <si>
    <t>primeiro, é importante observar que o fda * não * "aprovou" hidroxi / cloroquina para o que o fda fez? conceder uma "autorização de uso de emergência" - importante, é extremamente limitado em escopo.</t>
  </si>
  <si>
    <t>primeiro, foi a cloroquina e agora os desinfetantes. trunfo está resolvido a matar mais pessoas do que cobiçoso! ??</t>
  </si>
  <si>
    <t>principal agência de saúde desaconselha a combinação de hidroxicloroquina com z-pak para tratar o coronavírus</t>
  </si>
  <si>
    <t>problemas cardíacos que levam à morte em pacientes de teste no estudo, e nenhum benefício no ataque covid-19.</t>
  </si>
  <si>
    <t>prof raoult tratou 1.524 pacientes com azitromicina + hidroxicloroquina em 1 morte fala volume</t>
  </si>
  <si>
    <t>professor diz que a hidroxicloroquina tem, na melhor das hipóteses, um efeito moderado em 2 estudos &amp; amp; as evidências anedóticas são "um total absurdo", é incrível que os phds gritam que deve haver mais estudos antes de recomendar. ainda em 2 estudos proclamam evidências é por que ninguém deve promover</t>
  </si>
  <si>
    <t>projeto de lei - não um filantropo não um médico, burocrata de saúde pública ou epidemiologista, por que não é o financiamento do governo ou em vez de</t>
  </si>
  <si>
    <t>promoção e discussão da hidroxicloroquina, da casa branca e alguns meios de comunicação, diminuiu recentemente</t>
  </si>
  <si>
    <t>provavelmente, a razão pela qual a mídia liberal continua criticando o trunfo e a hidroxicloroquina é, se ppl. fique fora do trabalho, a economia dos trunfos irá falhar. e possivelmente custou-lhe a eleição. quando ppl. sabe que funciona, eles vão voltar a trabalhar. economia trunfos serão salvos.</t>
  </si>
  <si>
    <t>provou estar certo novamente: after &amp; amp, rasgado por declarar hidroxicloroquina &amp; amp, cloroquina estavam apresentando resultados promissores como tratamentos para covid-19, fda acaba de emitir uma autorização de emergência para os médicos usarem esses medicamentos como tratamentos para covid-19!</t>
  </si>
  <si>
    <t>publicitários patéticos: rita wilson fala sobre 'efeitos colaterais extremos' do medicamento experimental covid-19 cloroquina</t>
  </si>
  <si>
    <t>putin adia desfile da segunda guerra mundial, aprova hidroxicloroquina como coronavírus blitz na rússia</t>
  </si>
  <si>
    <t>quackcloroquina é um não, não!</t>
  </si>
  <si>
    <t>qual a probabilidade de covid-19 matar? ataca os pulmões e o coração. condições preexistentes desses órgãos vitais matam você imediatamente. covid-19 + hidroxicloroquina (apenas ambos) mata u imediatamente porque a droga causa arritmia, doença que causa insuficiência cardíaca. melhores opiniões são aceitas</t>
  </si>
  <si>
    <t>qual é a aposta que o trunfo, ou uma de suas empresas / colegas / familiares, tem interesse ...</t>
  </si>
  <si>
    <t>qual é o risco com hidroxicloroquina? o medicamento pode causar problemas de ritmo cardíaco, pressão sangüínea gravemente baixa e danos aos músculos ou nervos se tomado incorretamente.</t>
  </si>
  <si>
    <t>qualquer médico que prescreva o deve ser processado. processou e declarou falência por prescrever um tratamento não amparado pelo processo de revisão por pares.</t>
  </si>
  <si>
    <t>qualquer outra pessoa se encolhendo com os pensamentos de hidroxicloroquina em muitas famílias para o tratamento covid-19</t>
  </si>
  <si>
    <t>qualquer um que funcione com hidroxicloroquina como solução pretende matar mais americanos</t>
  </si>
  <si>
    <t>quando até mesmo os bartenders do youtube estão gritando as besteiras em covid19 as chamadas curas cloroquina e o gin &amp; amp, tônica | como beber</t>
  </si>
  <si>
    <t>quando descobrimos que o trump tem interesse financeiro na produção de hidroxicloroquina? trunfo dobra para baixo em medicamentos não comprovados para tratar e prevenir o coronavírus</t>
  </si>
  <si>
    <t>quando o governo retirará o gst de itens médicos essenciais .. 1. 2. 3. 4. 5. se houver algum outro item essencial para combater a corona ...</t>
  </si>
  <si>
    <t>quando pensávamos que a vacina covid-19 era a cloroquina.</t>
  </si>
  <si>
    <t>quando você empurra a hidroxicloroquina e ao mesmo tempo denuncia qualquer vacina possível por causa da “grande indústria farmacêutica” - você é um idiota absoluto.</t>
  </si>
  <si>
    <t>quanto pagamos nós, os contribuintes, por 29 milhões de doses de um medicamento que não foi testado quanto à sua eficácia e que vários países abandonaram o teste por causa ... da morte.</t>
  </si>
  <si>
    <t>quantos dias até que trunfo mente e alega que nunca recomendou hidroxicloroquina para tratar covid-19?</t>
  </si>
  <si>
    <t>quantos morreram porque você proibiu os médicos de tratar doentes com?!?</t>
  </si>
  <si>
    <t>quão conveniente repentinamente os ventiladores não são mais necessários e, no mínimo, causam mais danos. se você olhar para a taxa de sobrevivência de covid-19, se você tiver que passar por aparelhos de suporte de vida, é em torno de 20%. os ventiladores causam muitos danos aos pulmões, felizmente a hidroxicloroquina, o zinco e o z pack funcionam!</t>
  </si>
  <si>
    <t>quase 400.000 pessoas assinaram uma petição instando as autoridades francesas a permitir que mais médicos prescrevam o medicamento anti-malária para pacientes com coronavírus.</t>
  </si>
  <si>
    <t>quase uma semana depois que o detestador de trunfo do governador de nevada limitou a capacidade dos médicos de prescrever hidroxicloroquina para tratar o coronavírus, foi divulgada a notícia de que o departamento de correções do próprio nv gov steve sisolak tem acumulado a droga para prisioneiros</t>
  </si>
  <si>
    <t>quatro pinocchios: como a falsa esperança se espalhou prestes a ser tratada - e as consequências que se seguiram</t>
  </si>
  <si>
    <t>que decepcionante - agora, todos aqueles que têm acumulado hidroxicloroquina (hcq) devem encontrar alguém com doenças auto-imunes para administrá-la. a sério, porém, eu esperava algum impacto modesto do hcq vs. tratamento padrão de cuidados (soc) de covid-19. o baú de ferramentas está muito vazio.</t>
  </si>
  <si>
    <t>que deixou cair a bola da mídia tradicional! liga enquanto médicos nas linhas de frente na espanha, itália, frança, china e em todos nós usando resultados muito promissores.</t>
  </si>
  <si>
    <t>que desgraça quando raoult está reduzindo para 0,4% tratando com hidroxicloroquina mais azitromicina</t>
  </si>
  <si>
    <t>que loucura ?? covid-19 uma farsa perpetrada por democratas e msm por trunfo, gop, fox news &amp; amp, trumpers, lembre-se de levar sua hidroxicloroquina por trunfo o que você tem a perder e isso não vai matar todos vocês</t>
  </si>
  <si>
    <t>quebra! pesquisa de drogas covid-19: estudo mostra que hidroxicloroquina e azitromicina não tem efeito em pacientes covid-19, não melhor do que um perigoso placebo - notícias médicas da tailândia</t>
  </si>
  <si>
    <t>quebra: a administração de alimentos e medicamentos adverte as pessoas para não tomarem cloroquina e tratarem fora de um hospital ou ensaio clínico formal, citando relatos de “problemas graves de ritmo cardíaco”.</t>
  </si>
  <si>
    <t>quebra: resultados do primeiro ensaio clínico randomizado com 62 pacientes mostram que a hidroxicloroquina ajuda os pacientes com coronavírus a melhorar</t>
  </si>
  <si>
    <t>quebrando: dem. representante de detroit diz hidroxicloroquina, trump salvou a vida dela do coronavírus</t>
  </si>
  <si>
    <t>quebrando: novas evidências mostram que o cdc sabia desde pelo menos 2005 que a cloroquina é eficaz contra coronavírus</t>
  </si>
  <si>
    <t>quebrando: novas evidências mostram que o cdc sabia desde pelo menos 2005 que a cloroquina é eficaz contra coronavírus | notícias de tecnologia | notícias de startups</t>
  </si>
  <si>
    <t>quebrou: hyping hidroxicloroquina b / c você é um fanboy trunfo acordou: hyping apn01 b / c você é um fanboy ubc</t>
  </si>
  <si>
    <t>quem era aquele dr casa de repouso. em dar sem consentimento? hs vai precisar de um advogado.</t>
  </si>
  <si>
    <t>quem está tentando porque disse para fazer</t>
  </si>
  <si>
    <t>quem promoveu a ideia da hidroxicloroquina é / são tão ignorantes quanto os macacos, primitivo porque não está remotamente conectado à corona .. quando a família do vírus é desconhecida, como os medicamentos podem ser empurrados é chocante, é ridículo -</t>
  </si>
  <si>
    <t>quem promoveu a ideia da hidroxicloroquina é ignorante, pois não está remotamente conectado à corona .. quando a família do vírus é desconhecida, como os medicamentos podem ser empurrados é chocante, você marcou ofensivo, agora é diferente, porque -</t>
  </si>
  <si>
    <t>quem sabe se isso vai ajudar alguém, mas ao contrário da hidroxicloroquina, definitivamente não vai te machucar.</t>
  </si>
  <si>
    <t>quem teria dito que a letra c destruiria a dis yr e arruinaria nossas vidas? coronavírus (c) covid-19 (c) caso (c) confirmado (c) confinamento (c) contaminação (c) toque de recolher (c) d mais grave é: cemitério (c) d droga possível é: cloroquina (c) wat é irritante cums frm: china (c)</t>
  </si>
  <si>
    <t>quem teria pensado que a letra "c" destruiria este ano e arruinaria nosso estilo de vida, (c) coronavírus, (c) covid-19, (c) confirmado, (c) caso, (c) confinamento, (c) toque de recolher , (c) o cemitério é o mais grave, (c) a cloroquina é recomendada.</t>
  </si>
  <si>
    <t>quem teria pensado que a letra (c) destruiria este ano e arruinaria nossas vidas? coronavirus covid-19 caso confirmado confinamento contaminação toque de recolher o mais sério é: cremação de cemitério a droga possível é: cloroquina wat é irritante é tat it cm frm: china</t>
  </si>
  <si>
    <t>quem teria pensado que a letra * c * destruiria a economia deste ano e a vida de algumas pessoas? coronavírus, covid-19, caso, confirmado, confinamento, contaminação, toque de recolher .. o mais grave é: cemitério ... o remédio possível é: cloroquina ... o que chateia é que o</t>
  </si>
  <si>
    <t>quem teria pensado que a letra c arruinaria nossas vidas? covid-19 (c) contatos (c) casos (c) confirmados (c) confinamento (c) contaminação (c) toque de recolher (c) mais grave é: cemitério (c) a droga possível é: cloroquina (c) o que é irritante vem de: china</t>
  </si>
  <si>
    <t>quem teria pensado que a letra c destruiria este ano e arruinaria nossas vidas? coronavírus (c) covid-19 (c) caso (c) confirmado (c) confinamento (c) contaminação (c) toque de recolher (c) o máximo grave é: cemitério (c) a droga possível é: cloroquina (c) o que é chato vem de: china??</t>
  </si>
  <si>
    <t>quem teria pensado que a letra c destruiria este ano e arruinaria nossas vidas? coronavírus (c) covid-19 (c) caso (c) confirmado (c) confinamento (c) contaminação (c) toque de recolher (c) o mais grave é: cemitério (c) a droga possível é: cloroquina (c) o que é irritando isso</t>
  </si>
  <si>
    <t>quem teria pensado que a letra c destruiria este ano e arruinaria nossas vidas? coronavírus (c) covid-19 (c) confirmado (c) confinamento (c) contaminação (c) toque de recolher (c) o mais grave é: cemitério (c) cremação (c) a droga possível é: cloroquina (c)</t>
  </si>
  <si>
    <t>quem vai lucrar apesar do fracasso da droga até este ponto ou quem vai lucrar com risco não quer porque é barato, sem patente, e acaba com toda a charada.</t>
  </si>
  <si>
    <t>quem vai perder o emprego por isso. atualizações ao vivo: fda emite aviso de hidroxicloroquina, citando efeitos sérios, incluindo morte, doença do coronavírus americano…</t>
  </si>
  <si>
    <t>querido kiani, por favor, motive seu mamu e diga a ele que ele ficará bem em breve. se os médicos permitirem, peça-lhes para darem o comprimido e manterem o controlo da sua saúde.</t>
  </si>
  <si>
    <t>quero agradecer e abraçar o médico gênio que primeiro pensou que a cloroquina pode ser usada para tratar o covid 19 - sim, ele é realmente um gênio. pensando que eu realmente saúdo, por favor, alguém me dê seu contato e nome</t>
  </si>
  <si>
    <t>rádio frança relatou: um médico francês obteve covid-19. ele se recusou a usar hidroxicloroquina nos primeiros dias. ele achou isso inútil. mas quando ele se tornou um paciente sério. ele precisa de ventilador. ele recebeu tratamento com hidroxicloroquina. ele teve alta em dois dias.</t>
  </si>
  <si>
    <t>rastreador de coronavírus: hidroxicloroquina falha no estudo va, fda aprova amostra em casa ...</t>
  </si>
  <si>
    <t>rastreador de coronavírus: hidroxicloroquina falha no estudo va, fda aprova coleta de amostra em casa</t>
  </si>
  <si>
    <t>re: a hidroxicloroquina mais azitromicina - dr com covid19 "não é uma diferença de um monte de feijão." 'tudo desabou': um médico e sobrevivente de covid-19 relembra sua provação</t>
  </si>
  <si>
    <t>realizou uma reunião surpresa com um professor de medicina que causou polêmica dentro da comunidade científica por insistir que o medicamento anti-malária cloroquina pode vencer o</t>
  </si>
  <si>
    <t>recebeu suprimentos essenciais para o combate de três países diferentes, incluindo 2,4 milhões de doses de cloroquina, uma droga que foi considerada útil em alguns casos do vírus.</t>
  </si>
  <si>
    <t>recusa-se a entreter um piloto sobre a mudança das diretrizes de tratamento para pacientes em estado crítico. não somos especialistas, diz sc, ao pedir ao peticionário dr kunal saha que envie sua pesquisa com o icmr. saha citou efeitos colaterais da hidroxicloroquina, azitromicina</t>
  </si>
  <si>
    <t>referir-se a pílulas de cloroquina poderia ter usado como profilaxia contra o vírus corona 19 se fosse administrado à população em dose baixa (talvez 200mg / semana?) por que não nos foi dado? ?? a cloroquina pode afetar a infecção pelo vírus de várias maneiras</t>
  </si>
  <si>
    <t>relato de caso: hepatotoxicidade associada ao uso de hidroxicloroquina em paciente com nova doença coronavírus (covid-19) doi:</t>
  </si>
  <si>
    <t>relevante en mi red: coronavirus live updates: médico diz que foi afastado do posto federal após questionar o tratamento com hidroxicloroquina veja mais</t>
  </si>
  <si>
    <t>remdesivir realmente não funciona para covid-19. hidroxicloroquina, combinada com zinco, funciona. remdesivir está patenteado. a hidroxicloroquina é genérica. coincidência? eu acho que não. o fda é tão ruim quanto quem.</t>
  </si>
  <si>
    <t>remédios não são mágicos, mas a cloroquina chega perto disso.</t>
  </si>
  <si>
    <t>renomado dr francês. didier raoult destrói a mídia liberal que odeia trunfo em um relatório de lixo sobre hidroxicloroquina (vídeo) 98% de seus pacientes covid-19 sobreviveram e melhoraram usando a combinação de drogas.</t>
  </si>
  <si>
    <t>renomado especialista em doenças infecciosas chama a hidroxicloroquina de "divisor de águas". diz que este é “o começo do fim” para a pandemia do coronavírus.</t>
  </si>
  <si>
    <t>rep diz que ajudou a salvar sua vida em meio a uma luta</t>
  </si>
  <si>
    <t>reportagem - é uma 'cura' para covid - 19 é irresponsável - que vergonha -</t>
  </si>
  <si>
    <t>reposicionando a cloroquina como profilático antiviral ideal contra covid-19 - a hora é agora [v1] | preprints</t>
  </si>
  <si>
    <t>representante de detroit diz hidroxicloroquina, trump ajudou a salvar sua vida em meio à luta de covid-19</t>
  </si>
  <si>
    <t>representante dem. infectada com covid-19 elogia trunfo após a hidroxicloroquina salvar sua vida</t>
  </si>
  <si>
    <t>representante democrático diz hidroxicloroquina, trunfo ajudou a salvar sua vida em meio à luta de 19 covid</t>
  </si>
  <si>
    <t>republicanos: a hidroxicloroquina parece promissora, curando muitos dos covid-19. devemos explorar isso mais a fundo. esquerdistas: esta é uma pílula da morte que não funciona! médicos: salvamos milhares com este medicamento. esquerdistas: os republicanos têm sangue nas mãos! pessoas sãs: ???????</t>
  </si>
  <si>
    <t>resistentes, votem azul. amamos nossos veteranos como o trunfo geralmente proclama, mas ele permitiu que fossem expostos a uma droga sem ensaios clínicos ou pesquisas sobre a eficácia da hidroxicloroquina contra o coronavírus. eles não eram mais amados do que um canário em uma mina de carvão.</t>
  </si>
  <si>
    <t>resultados do estudo infecção ihu méditerranée. 1061 covid19 pacientes tratados por pelo menos 3 dias começando imediatamente após o diagnóstico e 98% curados 0,47% morreram, o resto permanece no hospital.</t>
  </si>
  <si>
    <t>resultados do uso em veteranos dos estados unidos hospitalizados com</t>
  </si>
  <si>
    <t>resultados promissores se administrados logo no início. vamos torcer ??</t>
  </si>
  <si>
    <t>rick brite o mesmo cara em março solicitou ao fda uma autorização de uso emergencial para o uso emergencial de formulações orais de fosfato de cloroquina e sulfato de hidroxicloroquina para o tratamento da doença coronavírus de 2019 ????</t>
  </si>
  <si>
    <t>risco aumentado de arritmia em pacientes covid-19 tratados com medicamentos antimaláricos ...</t>
  </si>
  <si>
    <t>risco de arritmia ventricular devido ao tratamento com hidroxicloroquina-azitromicina para covid-19 - faculdade americana de cardiologia</t>
  </si>
  <si>
    <t>riscos cardíacos aumentam em torno do uso de cloroquina e hidroxicloroquina para ... +1 vigorbot</t>
  </si>
  <si>
    <t>riscos cardíacos aumentam em torno do uso de cloroquina e hidroxicloroquina para o tratamento de covid-19</t>
  </si>
  <si>
    <t>rita wilson conta como ela e tom hanks contraíram coronavírus, efeitos colaterais "extremos" da cloroquina</t>
  </si>
  <si>
    <t>rita wilson descreve os efeitos colaterais do coronavírus cloroquina - los angeles times</t>
  </si>
  <si>
    <t>rita wilson diz que teve "efeitos colaterais extremos" com o controvertido medicamento cloroquina durante o tratamento com covid-19</t>
  </si>
  <si>
    <t>rita wilson em destaque fala sobre os sintomas do coronavírus e alerta sobre os efeitos colaterais "extremos" da cloroquina</t>
  </si>
  <si>
    <t>rita wilson fala de 'efeitos colaterais extremos' do medicamento experimental covid-19 cloroquina</t>
  </si>
  <si>
    <t>rita wilson fala dos 'efeitos colaterais extremos' do medicamento experimental covid-19, cloroquina. pena que até a hospitalizaram.</t>
  </si>
  <si>
    <t>rita wilson fala sobre 'efeitos colaterais extremos' da droga experimental |</t>
  </si>
  <si>
    <t>rita wilson fala sobre 'efeitos colaterais extremos' do medicamento experimental covid-19 cloroquina - o guardião</t>
  </si>
  <si>
    <t>rita wilson fala sobre os sintomas do coronavírus, alerta sobre os efeitos colaterais "extremos" da cloroquina</t>
  </si>
  <si>
    <t>rita wilson fala sobre os sintomas do coronavírus, alerta sobre os efeitos colaterais "extremos" da cloroquina burro e mais burro</t>
  </si>
  <si>
    <t>rita wilson sobre os efeitos colaterais "extremos" da cloroquina, como ela e tom hanks contraíram covid-19</t>
  </si>
  <si>
    <t>rita wilson sofreu alguns efeitos colaterais graves ao tomar cloroquina, pois tinha "vertigem e náusea", dois efeitos colaterais comuns de muitos medicamentos, incluindo o ibuprofeno.</t>
  </si>
  <si>
    <t>rita wilson tomou cloroquina para combater covid-19 &amp; amp, dá este aviso</t>
  </si>
  <si>
    <t>rita wilson tomou cloroquina para lutar contra covid-19 e não gostou do que isso fez com ela</t>
  </si>
  <si>
    <t>rita wilson tomou cloroquina para lutar contra covid-19. ela não gostou do que isso fez a ela</t>
  </si>
  <si>
    <t>rt ????follow the money! precisa ser investigado! ???? fabricante de hidroxicloroquina pagou a michael cohen pelo acesso ao trunfo | lei e crime, crime</t>
  </si>
  <si>
    <t>rt guardianscience "ensaios australianos de hidroxicloroquina continuam, apesar dos estudos não mostrarem benefícios para pacientes com coronavírus</t>
  </si>
  <si>
    <t>rt oann: hidroxicloroquina provando um tratamento eficaz para coronavírus patien ... pearsonsharp</t>
  </si>
  <si>
    <t>rt para dizer aos governadores democratas para liberar hidroxicloroquina para tratamento ambulatorial agora. deixe os médicos prescreverem medicamentos para pacientes ambulatoriais</t>
  </si>
  <si>
    <t>rt: cloroquina e covid-19 - uma virada de jogo em potencial? - novo coronavírus - covid19 (pandemiccovid20), 20 de abril de 2020</t>
  </si>
  <si>
    <t>sabíamos, há muitas semanas, por er drs, que os ventiladores não eram eficazes para o cobiçado. 80% + que vão em ventiladores morrem. hidroxicloroquina + azith + zinco eficaz, mas não está sendo usado. incompetência, má gestão e falta de empatia tornando a crise muito pior do que precisa ser. muito triste??</t>
  </si>
  <si>
    <t>salve este post, cumprindo as promessas. a hidroxicloroquina prevenirá mais mortes do que o cobiçado causará. quando a poeira baixar, então vem o anúncio! a spacex com os eua, a espanha e o reino unido revisitarão a lua. bag up now!</t>
  </si>
  <si>
    <t>sangue em suas mãos: a mídia liberal e a turba animam a notícia de que a hidroxicloroquina pode não ser um tratamento eficaz para covid-19, apesar do fato de que as pessoas estão morrendo</t>
  </si>
  <si>
    <t>sanofi é o fabricante de hidroxicloroquina e o maior anunciante em hannity. eles pagaram por publicidade em programas que desencorajam o distanciamento social. anunciantes estão pagando por propaganda disfarçada de notícia para manipular mentes a se comportarem de maneiras que colocam em risco sua saúde e vida.</t>
  </si>
  <si>
    <t>são apenas os hipócritas falando alto ... você sabe que todos eles tomariam o pacote de hidroxicloroquina-zinco se pegassem o vírus tão rápido quanto foram diagnosticados !! esses resíduos mentirosos da terra .. ??????</t>
  </si>
  <si>
    <t>saúde canadá preocupou pessoas que usam cloroquina para tratar ou prevenir covid-19 sem receita </t>
  </si>
  <si>
    <t>se 100 pacientes forem admitidos com cobiça e receberem o tratamento "padrão", em média 11 morrerão. se tratado com hidroxicloroquina, 28. se tratado com remdesevir, 8. então: melhora, mas sem solução mágica.</t>
  </si>
  <si>
    <t>se a hidrooxicloroquina é útil na corona e nós somos o maior exportador deste medicamento então é possível dar um comprimido deste comprimido a cada índio como medida preventiva para que nosso corpo possa lutar contra esta doença corona</t>
  </si>
  <si>
    <t>se algum deles no cnn fosse pegar o vírus chinês, as cadelas seriam as primeiras na fila a pegar a hidroxicloroquina e o z-pak. se eles dizem que não o fariam, são mentirosos.</t>
  </si>
  <si>
    <t>se algum rato-demônio contrair o coronavírus, ele exigirá hidroxicloroquina. eles são apenas mentirosos comprovados em tudo o que dizem.</t>
  </si>
  <si>
    <t>se é um especialista em medicina, como é que seu país está indo pelo ralo, o mais afetado pela droga no planeta, ele cumpre sua promessa de colocar a américa em primeiro lugar, anuncia a hidroxicloroquina como uma cura para o covid-19. não acredite no hype</t>
  </si>
  <si>
    <t>se efetivamente diminuir a gravidade dos sintomas na maioria dos pacientes, é um tratamento que vale a pena. algumas pessoas podem ter efeitos colaterais ruins (verdadeiros para a maioria das drogas potentes), e isso pode não salvar a todos. mas se ajuda a impedir a progressão da doença na maioria, use-o!</t>
  </si>
  <si>
    <t>se esses "fãs apaixonados" não fossem mortos por seguir o conselho de ignorar o distanciamento social, injetando-se com desinfetante ou tomando doses letais de hidroxicloroquina ou cloroquina. é culpado de assassinato em massa pré-meditado. ele deve ser responsabilizado!</t>
  </si>
  <si>
    <t>se eu ficar doente por causa de covid -19, quero tomar remdesivir ou hidrocloroquina e azitomicina e zinco e pode ser losartan. qualquer coisa ou qualquer esperança, portanto, se a mídia adoecer, eles podem esperar por rct it triplo cego randomize estudo de controle qualquer. posso até tomar a vacina bcg</t>
  </si>
  <si>
    <t>se eu fosse um parente de alguém em que morreu &amp; amp, foi recusado teria nos tribunais de agora até o dia do juízo final .. enviando-o para seu último centavo e amp, então eu pegaria sua casa e amp, carros .. sem misericórdia ..! !!</t>
  </si>
  <si>
    <t>se eu obtiver covid-19, preciso de alguém que está prescrito com hidroxicloroquina para concordar previamente com um negócio de drogas, porque a droga está sendo bloqueada por idiotas em nosso governo. você será bem recompensado pela troca. estamos em um moderno clube de compradores de dallas</t>
  </si>
  <si>
    <t>se eu ou alguém da família receber este é o tratamento que procuraremos obter, com a aprovação dos médicos: plaquenil 800 mg 2 doses de 400 no primeiro dia 600 mg dia 2 (3 doses) 400 no dia 3,4,5,6 juntos com zithromax (?zitromicina) 2 comprimidos juntos x 6 dias</t>
  </si>
  <si>
    <t>se eu pegar esse vírus horrível, é melhor alguém me dar ou vou perseguir os desgraçados até o último dia deles na terra.</t>
  </si>
  <si>
    <t>se eu tenho covid-19 e não consigo tomar decisões, por favor, não me dê hidroxicloroquina (a menos que um estudo randomizado tenha mostrado eficácia).</t>
  </si>
  <si>
    <t>se forem adultos, dirão em voz alta que estavam errados.</t>
  </si>
  <si>
    <t>se isso for verdade, por que o idiota-chefe ainda é o idiota-chefe ???? e-mails vazados da casa branca revelam batalha pela cloroquina na resposta ao coronavírus</t>
  </si>
  <si>
    <t>se os pacientes estão “entrando” em ventiladores, temos um problema maior do que a falta de evidências que sustentem a hidroxicloroquina ??. por favor, faça-o parar de falar.</t>
  </si>
  <si>
    <t>se pudéssemos encontrar aquele cara que cunhou esse mesmo resultado que ele disse não exporia nenhum benefício de colocar uma substância química no corpo que não teria qualquer conexão com o alvo pretendido.</t>
  </si>
  <si>
    <t>se um antibacteriano como a azitromicina torna uma droga antiparasitária como a hidroxicloroquina mais eficaz contra um vírus, parece indicar que o vírus covid-19 é pleomórfico (ou seja, tem uma forma bacteriana, para aqueles que entendem de pleomorfismo).</t>
  </si>
  <si>
    <t>se um membro da família fosse acometido de coronavírus, eu exigiria a administração de hidroxicloroquina e z pac imediatamente. nenhuma força na terra impediria isso. ou você escolheria sentar lá e vê-los morrer. um "acéfalo"</t>
  </si>
  <si>
    <t>se você acha que tomar é uma solução rápida para um problema - então, você nunca precisou tomar uma série de comprimidos de quinino.</t>
  </si>
  <si>
    <t>se você apoiar o uso do tratamento, conte com o diretor hahn da fda para expandir a autorização de uso de emergência para permitir prescrições ambulatoriais. forçar os pacientes a esperar até ficarem doentes o suficiente para exigir a hospitalização é uma estupidez inacreditável.</t>
  </si>
  <si>
    <t>se você contrair o coronavírus, pegue hidroxicloroquina e viva</t>
  </si>
  <si>
    <t>se você seguir o conselho dos trunfos sobre como tomar hidrocloroquina para prevenir covid-19, você merece qualquer merda que vier a você</t>
  </si>
  <si>
    <t>se você tiver problemas, tome um pouco de hidroxicloroquina.</t>
  </si>
  <si>
    <t>segurança e eficácia da hidroxicloroquina como profilaxia covid-19 para a população em risco (afiada): um ensaio clínico randomizado controlado: status: ainda não recrutando, resumo da condição: infecção por coronavírus, reação adversa à hidroxicloroquina</t>
  </si>
  <si>
    <t>seis em cada dez médicos prescreveriam os medicamentos anti-malária cloroquina ou hidroxicloroquina para o tratamento off-label de covid-19 em um membro da família</t>
  </si>
  <si>
    <t>sem diferença estatística de ponto final</t>
  </si>
  <si>
    <t>sem evidência de eficácia clínica da hidroxicloroquina em pacientes hospitalizados por infecção por covid-19 com necessidade de oxigênio: resultados de um estudo usando dados coletados rotineiramente para emular um ensaio-alvo | medrxiv não é bom para hcq neste estudo</t>
  </si>
  <si>
    <t>semana ruim ou assim, para tratamentos experimentais altamente elogiados remdesivir e hidroxicloroquina. ambos mostraram não ser eficazes em estudos recentes altamente antecipados.</t>
  </si>
  <si>
    <t>sempre sobre trunfo! a lama do site de notícias investigativas relata um grupo de defesa de um grande patrocinador do trunfo, abastecido com fundos da big pharma, (bernie marcus) "tem pressionado o trunfo para aprovar o uso de hidroxicloroquina para o tratamento de covid-19." via matéria-prima</t>
  </si>
  <si>
    <t>senador gop pede ensaios clínicos em resposta ao estudo que revelou que a hidroxicloroquina dobra a taxa de mortalidade covid-19</t>
  </si>
  <si>
    <t>senhor, quando será o momento certo para dizer ao mundo que você foi salvo pela cloroquina ou outro tratamento? as pessoas rejeitarão a vacinação obrigatória por supressão da liberdade.</t>
  </si>
  <si>
    <t>ser o líder do mundo livre e subir no pódio da casa branca e dizer que tomar cloroquina evitará contrair covid-19, e então seguir com “talvez seja correto, talvez seja falso” é possivelmente a coisa mais irresponsável. eu já vi. puta merda</t>
  </si>
  <si>
    <t>seringueiro, há algo faltando em sua vida que ajudaria você e sua operadora como jornalista. é chamado de pesquisa. a “droga” a que você se refere: hidroxicloroquina, foi administrada a mais de 1000 pacientes covid-19 por um médico francês e todos viveram sem efeitos colaterais. ????</t>
  </si>
  <si>
    <t>'seu coração poderia parar': a casa branca empurra a hidroxicloroquina não testada para cura com drogas coronavírus</t>
  </si>
  <si>
    <t>siga o dinheiro .... veja o estoque de potus - estoque de potus filhos em hidroxicloroquina .....</t>
  </si>
  <si>
    <t>sim! isto. a lista de patógenos persistentes inclui bactérias, vírus, fungos. qualquer coisa que possa prejudicar a resposta imunológica. uma vez que o sistema imunológico é suprimido, os organismos dormentes podem reativar e contribuir para o caos. por que azitromicina / hidroxicloroquina seriam eficazes?</t>
  </si>
  <si>
    <t>sim, como todas as drogas, a cloroquina tem efeitos colaterais. a morte também.</t>
  </si>
  <si>
    <t>sim. a cloroquina e o zinco são muito eficazes.</t>
  </si>
  <si>
    <t>sim. casos 15 a 1 a 0 em março ? pandemia encerrada em abril ? hidroxicloroquina ? injetar esses desinfetantes ?</t>
  </si>
  <si>
    <t>site do cdc descarta orientação, dados anedóticos sobre hidroxicloroquina lastreada em trunfo como tratamento covid-19</t>
  </si>
  <si>
    <t>sly coumos, o uso pode ter sido muito óbvio, eles tomaram quinino, talvez na esperança de que as pessoas não percebessem sua semelhança com a hidroxicloroquina (esta última é uma forma sintética mais avançada de quinina)</t>
  </si>
  <si>
    <t>só funciona na condução de zinco. hidroxicloroquina covid-19. sem vacina</t>
  </si>
  <si>
    <t>sobre os tratamentos: 1 / novo estudo randomizado mostra que o medicamento antimalárico é benéfico, pois também será interessante ver mais estudos emparelhados com azitromicina, que já mostraram resultados impressionantes em um estudo não randomizado.</t>
  </si>
  <si>
    <t>sobrevivente cobiçoso representante do estado. karen whitsett enfrenta reação política por elogiar trunfo e hidroxicloroquina</t>
  </si>
  <si>
    <t>sobrevivente da hidroxicloroquina: adolescente cofundador que recebeu hidroxicloroquina, recupera-se de covid-19 aos 80 anos de idade</t>
  </si>
  <si>
    <t>sobreviveu mais um dia na pandemia sem ter que usar ou pronunciar 'hidroxicloroquina'.</t>
  </si>
  <si>
    <t>solteiro: colton diz que a hidroxicloroquina para tratar o coronavírus causou efeitos colaterais negativos</t>
  </si>
  <si>
    <t>sou só eu, ou a hidroxicloroquina poderia salvar milhares de vidas, exceto que o presidente fauci continua a divulgar informações confusas sobre o vírus wuhan e o divisor de águas que a hidroxicloroquina provou ser, para um tratamento.</t>
  </si>
  <si>
    <t>spoiler: não é o overhyped &amp; amp, droga trunfo não comprovada, hidroxicloroquina ... médico com salvo com tratamento experimental - los angeles times</t>
  </si>
  <si>
    <t>sua experiência pode ser diferente, eu não faço promessas e não digo mentiras, é dia 27 no hospital lutando pela minha vida contra finalmente ser removido do ventilador às 2h da manhã não funcionou para mim ?? sem dúvida salvou minha vida</t>
  </si>
  <si>
    <t>sugerir "de desinfetante" para bater e "limpar os pulmões" no briefing diário da casa branca deve estar no top 5 das reivindicações, mesmo acima da alegação. não façam isso pessoal !!</t>
  </si>
  <si>
    <t>sumber: fda concede autorização de emergência para cloroquina para covid-19</t>
  </si>
  <si>
    <t>surpresa! fabricante de hcq novartis - a empresa kushners, trump &amp; amp, giuliani tem investimento em &amp; amp, mostra incidência muito alta de s / e cardíaca mortal, recebeu aprovação da fda para executar estudos sobre hidroxicloroquina para uso moderado.</t>
  </si>
  <si>
    <t>surpreso? não surpreso. ?? agora que a mídia diz, será que todos finalmente ouvirão o que os médicos estão dizendo repetidamente?</t>
  </si>
  <si>
    <t>suspendeu as restrições e os medicamentos de fosfato em sua resolução de fazer todo o possível para ajudar a luta da humanidade contra</t>
  </si>
  <si>
    <t>talvez a mídia devesse dizer ao povo americano que um homem morreu após seguir o conselho do potus sobre: ??hidroxicloroquina? muito pouco das reportagens menciona isso e, além de ser desonesto, é perigoso, para ser franco.</t>
  </si>
  <si>
    <t>talvez eles estejam usando uma combinação de hidroxicloroquina e azitromicina</t>
  </si>
  <si>
    <t>talvez funcione</t>
  </si>
  <si>
    <t>talvez não seja a hidroxicloroquina que está funcionando. talvez seja apenas o velho zinco.</t>
  </si>
  <si>
    <t>talvez seja por isso que fauci não está no pódio hoje: “fauci recuou contra navarro, dizendo que havia apenas evidências anedóticas de que a hidroxicloroquina funciona contra o coronavírus” “nunca houve um confronto nas reuniões da força-tarefa como o de ontem”</t>
  </si>
  <si>
    <t>talvez sim, mas a hidroxicloroquina também tem potenciais efeitos cardíacos graves</t>
  </si>
  <si>
    <t>também não é necessária vacinação, porque esta doença é bastante simples de curar facilmente com - hidroxicloroquina (o produto natural é a chinina) - zinco - e possivelmente um tratamento com antibióticos, se necessário. todos os médicos que fizeram isso em todo o mundo não perderam um único paciente.</t>
  </si>
  <si>
    <t>também pode causar perda irreversível de acordo com um rn.</t>
  </si>
  <si>
    <t>também provou que: de acordo com um estudo, não tem um efeito positivo em pacientes que sofrem de doença pulmonar covid-19.</t>
  </si>
  <si>
    <t>também, hidroxicloroquina e amp, azitromicina foram comprovados para ajudar as pessoas com sintomas de covid-19. por que não teríamos pessoas tomando um z-pak e hidroxicloroquina por 5-10 dias após a viagem para ajudar a prevenir o vírus de atacar o corpo humano? se você está perto de alguém que tem ...</t>
  </si>
  <si>
    <t>também..trump tem interesse financeiro na sanofi, a empresa francesa que fabrica plaquenil, a versão comercial da hidroxicloroquina (nyt) (correio diário)</t>
  </si>
  <si>
    <t>também: pequeno estudo de cloroquina interrompido devido ao risco de complicações cardíacas fatais</t>
  </si>
  <si>
    <t>tantas informações / opiniões conflitantes voando por aí sobre tratamentos em potencial. isso fora da associação de médicos americanos do arizona: a hidroxicloroquina tem cerca de 90% de chance de ajudar os pacientes covid-19</t>
  </si>
  <si>
    <t>tão antigo quanto o agente blockbuster tipo 2, os dados também sugerem que ele aumenta a disponibilidade de insulina intercelular ao inibir as enzimas que degradam a insulina e tem propriedades antiinflamatórias.</t>
  </si>
  <si>
    <t>tão feliz por ter sofrido de artrite reumatóide não tratada por duas semanas à toa. cheers, republiscum e rwnj.</t>
  </si>
  <si>
    <t>tem havido uma corrida à hidroxicloroquina de cultistas tr * mp, que confiam nos boatos infundados de seu presidente sobre toda e qualquer evidência médica.</t>
  </si>
  <si>
    <t>tem potencial para tratar 1000 médicos, todos relatando que o tratamento não comprovado do coronavírus com hidroxicloroquina foi de grande ajuda, reduzindo drasticamente os sintomas rapidamente e salvando muitas vidas</t>
  </si>
  <si>
    <t>tem sido usado por várias semanas em oregon para pacientes hospitalizados. resultados ainda obscuros. enquanto isso, relatórios de ontem sugerem que a ivermectina pode ter efeitos semelhantes aos do hcq. dois antiparasitários. interessante.</t>
  </si>
  <si>
    <t>temos sérias dúvidas com este estudo e esta nova história. medicamento para malária cloroquina não é melhor do que cuidados regulares, estudo revela 24 de março de 2020 qt-covid19-news-162 por</t>
  </si>
  <si>
    <t>tendência nova: * liu j * et al (cell discov) __hydroxychloroquine, um derivado menos tóxico da cloroquina, é eficaz na inibição da infecção por sars-cov-2 in vitro__</t>
  </si>
  <si>
    <t>tendências da novartis como trunfo acusado de empurrar o uso não comprovado de hidroxicloroquina feita por empresa farmacêutica</t>
  </si>
  <si>
    <t>tentativa patética de voltar atrás em seus comentários veio no mesmo dia em que a administração de alimentos e medicamentos lançou um alerta sobre "problemas graves de ritmo cardíaco em pacientes tratados com</t>
  </si>
  <si>
    <t>teoria aleatória: lembre-se de como o potus praticamente prometeu uma "cura" para a aids dentro de 10 anos ... o que é hidroxicloroquina é algo que serve como ingrediente básico para uma série de "curas" e o potus está usando o coronavírus como uma ferramenta de força bruta para expor quem está encobrindo isso?</t>
  </si>
  <si>
    <t>teoria por que o hcq reduz a gravidade: pode reduzir o risco de diabetes, melhorando o metabolismo da glicose. pacientes diabéticos correm mais risco de manifestações graves de que precisamos olhar para esses dados de pacientes diabéticos em</t>
  </si>
  <si>
    <t>testemunho (4:13 no vídeo) ... comissária de bordo jetblue compartilha sua batalha lutando covid-19</t>
  </si>
  <si>
    <t>testemunho emocional “este homem é meu pai” - dr. marc siegel defende o tratamento com hidroxicloroquina para coronavírus com a história mais comovente que se possa imaginar (vídeo)</t>
  </si>
  <si>
    <t>texas envia doses de hidroxicloroquina não comprovada para tratar coronavírus para hospitais d-fw</t>
  </si>
  <si>
    <t>tldr, pacientes com lúpus que já tomam hidroxicloroquina não parecem sentir nenhum benefício no combate à covid-19</t>
  </si>
  <si>
    <t>todo o argumento da hidroxicloroquina é muito bizarro. existe uma droga, que * pode * ser marginalmente eficaz para * alguns * pacientes covid-19, e ainda estamos fingindo que tem algum potencial milagroso porque o cabeça do cérebro do presidente está literalmente obcecado por ela.</t>
  </si>
  <si>
    <t>todos aqueles que ainda duvidam da eficácia da hidroxicloroquina no combate ao coronavírus e de como ele realmente ataca nosso corpo.</t>
  </si>
  <si>
    <t>todos devem ler isso e, por favor, retuitar. não é conclusivamente comprovado em estudo, mas a descrição da ação do vírus, efetivamente desabilitando as hemácias, e a contra-ação da hidroxocloroquina, com analogia à malária, é muito lógica e persuasiva.</t>
  </si>
  <si>
    <t>todos nós vamos morrer.</t>
  </si>
  <si>
    <t>todos os pacientes com coronavírus em tratamento com medicamentos antimaláricos.</t>
  </si>
  <si>
    <t>todos os pacientes em minha unidade recebendo hidroxicloroquina estão em monitoramento cardíaco contínuo para que possamos garantir que eles não desenvolvam uma arritmia perigosa e morram. por favor, não dê ouvidos ao presidente. ele vai matar pessoas (mais do que já fez por pura incompetência)</t>
  </si>
  <si>
    <t>todos os países com taxas mais baixas de infecção são áreas de infestação por malária. o uso de vírus anti-malária seria pesado na população. isso também apoiaria o sucesso obtido com a cloroquina. devemos agir agora.</t>
  </si>
  <si>
    <t>todos precisamos lembrar que a medicina deve se basear na ciência e não apenas na esperança. a hidroxicloroquina pode ser mais prejudicial do que benéfica para covid-19!</t>
  </si>
  <si>
    <t>tolicizumab (actemra) demonstrou ser mais eficaz do que a hidroxicloroquina no tratamento de pacientes com coronavírus, dizem os médicos italianos</t>
  </si>
  <si>
    <t>tome a hidroxicloroquina: faça marcus bernard ainda mais do grupo de um bilionário republicano bilionário empurra covid não comprovado-19 trunfo de tratamento promovido</t>
  </si>
  <si>
    <t>tornar hydrochloroquine &amp; amp, zpak, plus ... prontamente disponível para todos os americanos e vamos voltar ao trabalho. mortes por gripe antes das mortes por covid. a esquerda está enfraquecendo nossa nação.</t>
  </si>
  <si>
    <t>trabalhei pra caramba para convencer muitas pessoas de que o trunfo da droga hidroxicloroquina sugerido não era a resposta para meu pai e para entender melhor a magnitude letal de suas ações para muitos, abaixo está sua próxima ideia, então é disso que estamos lidando. / aqui:</t>
  </si>
  <si>
    <t>tradução governo - seria uma ótima ideia usar vacinas não testadas na população - veja como a nossa testada é eficaz em causar doenças e morte, tenho uma palavra para você ... escreva ... hidroxicloroquina</t>
  </si>
  <si>
    <t>tratamento com coronavírus: hidroxicloroquina e cloroquina não funciona ...</t>
  </si>
  <si>
    <t>tratamento com coronavírus: os dois regimes de tratamento mais comuns para hidroxicloroquina foram: 400 mg duas vezes ao dia no dia um, 400 mg por dia durante cinco dias 400 mg duas vezes ao dia no dia um, 200 mg duas vezes ao dia durante quatro dias</t>
  </si>
  <si>
    <t>tratamento covid-19: fda diz que a hidroxicloroquina alardeada por trunfo não é segura ou eficaz</t>
  </si>
  <si>
    <t>tratamento de coronavírus: e-mails vazados revelam plano secreto de cloroquina da casa branca</t>
  </si>
  <si>
    <t>tratamento de sintomas respiratórios de: 1. 500 mg ou 400 mg 2. vitamina c 3g 3. tiamina 200 mg q 12 4. azitromicina 500 mg dia 5. melatonina 6 mg 6. zn 75?100 mg / dia</t>
  </si>
  <si>
    <t>tratamento na fase inicial reduz drasticamente os casos de pneumonia, diz</t>
  </si>
  <si>
    <t>tratamento precoce de 1.061 pacientes covid-19 com azitromicina, marseille, frança - ihu</t>
  </si>
  <si>
    <t>tratamento precoce de 1.061 pacientes covid-19 com hidroxicloroquina e azitromicina, marseille, frança</t>
  </si>
  <si>
    <t>tratamentos com coronavírus: novos estudos sobre hidroxicloroquina e remdesivir dois estudos apresentam algumas boas e más notícias para potenciais tratamentos para coronavírus, remdesivir parece "esperançoso", mas a hidroxicloroquina tem alguns efeitos colaterais preocupantes.</t>
  </si>
  <si>
    <t>trechos: houve mais mortes entre aqueles que receberam do que o tratamento padrão, relataram os pesquisadores. cerca de 28% que receberam o medicamento mais os cuidados habituais morreram, contra 11% dos que receberam apenas os cuidados de rotina.</t>
  </si>
  <si>
    <t>trump está exibindo todos os sintomas de uma overdose de hidroxicloroquina</t>
  </si>
  <si>
    <t>trump tem + está tomando hidroxicloroquina ?? bc tirar este medicamento de quem precisa, ou seja, folx w lupus, ra, qualquer pessoa com doenças autoimunes está errado! e a ciência sugere o contrário. siga os epidemiologistas.</t>
  </si>
  <si>
    <t>trump: pedi aos farmacêuticos para oferecerem tratamentos experimentais covid-19 com boris johnson ... trump continua promovendo a droga anti-malária hidroxicloroquina como uma “virada de jogo”, embora seus próprios funcionários de saúde tenham dito que não há prova de que sejam eficazes.</t>
  </si>
  <si>
    <t>trunfo atenua o hype da hidroxicloroquina - político</t>
  </si>
  <si>
    <t>trunfo de verificação de fatos sobre o coronavírus: sim, a hidroxicloroquina pode prejudicá-lo</t>
  </si>
  <si>
    <t>trunfo em sua afirmação da droga hidroxicloroquina como sendo a resposta para o tratamento de pacientes com</t>
  </si>
  <si>
    <t>trunfo esquivas em hidroxicloroquina após estudo de coronavírus levanta bandeiras vermelhas</t>
  </si>
  <si>
    <t>trunfo esquivas na hidroxicloroquina após estudo levanta bandeiras vermelhas</t>
  </si>
  <si>
    <t>trunfo grelhado sobre a promoção contínua de hidroxicloroquina para tratar coronavírus</t>
  </si>
  <si>
    <t>trunfo hcq é hidroxicloroquina (o que mais?), o remédio com efeitos colaterais perigosos, não comprovado em covid-19, esse trunfo está pressionando porque ele precisa de um milagre. o pensamento mágico do psicótico limítrofe. alguns hospitais já pararam de usá-lo.</t>
  </si>
  <si>
    <t>trunfo justificado: mais de 6.000 médicos classificam a hidroxicloroquina como 'terapia mais eficaz' para o coronavírus</t>
  </si>
  <si>
    <t>trunfo mãe em hidroxicloroquina como os primeiros testes vacilam, mas os americanos doentes ainda estão tomando 'medidas desesperadas' para preencher prescrições</t>
  </si>
  <si>
    <t>trunfo não é um dr</t>
  </si>
  <si>
    <t>trunfo questionado sobre a promoção contínua da hidroxicloroquina no tratamento do coronavírus - vídeo | global | o guardião</t>
  </si>
  <si>
    <t>trunfo: “não sou médico, mas tenho bom senso”. não realmente, mas diga a si mesmo o que você precisa ouvir para poder dormir à noite, amigo.</t>
  </si>
  <si>
    <t>trunfo: as pessoas devem tomar hidroxicloroquina, medicamento anti-malária como um tratamento eficaz para o coronavírus. eu: a única coisa que cura são as prostitutas russas fazendo xixi em você.</t>
  </si>
  <si>
    <t>tudo o que tenho a dizer é que as pessoas com lúpus dependem da hidroxicloroquina para viver. se eu for à minha farmácia para uma recarga e alguém disser que as pessoas com covid-19 precisam mais, eu terei um ataque de merda.</t>
  </si>
  <si>
    <t>twitter proíbe rudy giuliani coronavirus misinfo artigo omissivo cloroquina funciona por md whitepapers nyc china &amp; amp, md nyc atestado mas gouliani empurrou células-tronco provavelmente possui ações em notdocumented falha 2say u brdney 100% jan descobridor + hiv med</t>
  </si>
  <si>
    <t>uganda usando hidroxicloroquina para tratar pacientes covid-19</t>
  </si>
  <si>
    <t>um amigo no brooklyn tem corona e o médico dele se recusa a prescrever cloroquina, o medicamento que salvou a vida do meu marido, porque está proibido em qualquer estado. então este governador cuomo está sendo considerado para presidente? este anti-trumper sem coração?!?!?</t>
  </si>
  <si>
    <t>um aviso para aqueles que continuam a ouvir que o medicamento contra a malária hidroxicloroquina ajudará com covid-19, por favor, tenha muito cuidado se você já estiver tomando um medicamento para artrite reumatóide; se administrado uma dose incorreta, sua vida está em risco! espere até que seja provado! por favor, eu te imploro!</t>
  </si>
  <si>
    <t>um canhoto egoísta e ingrato. a hidroxicloroquina provavelmente salvou sua vida, mas triunfa sobre o tratamento, pelo que ela nos diz, coitados, não devemos usar, é perigoso. experimentou "efeitos colaterais extremos" que a deixaram com náuseas, tontura e enfraquecimento dos músculos.</t>
  </si>
  <si>
    <t>um colega recentemente voltou ao trabalho após uma forte luta com coronavírus credita sua recuperação ao plaquenil (hidroxicloroquina) - nenhum defensor do trunfo, ele está furioso com a mídia e outros que rejeitam a eficácia da droga puramente (como ele a vê) porque o trunfo a defende.</t>
  </si>
  <si>
    <t>um dos médicos poderia possivelmente discutir isso em um comercial nesta véspera? efeito da dosagem alta versus perda de difosfato de cloroquina na infecção por sars-cov-2</t>
  </si>
  <si>
    <t>um dos motivos para essa redução é que os médicos estão prescrevendo coquetéis de hidroxicloroquina - imho</t>
  </si>
  <si>
    <t>um dos principais diz que foi demitido do emprego por se recusar a promover tratamentos "não comprovados"</t>
  </si>
  <si>
    <t>um estudo americano publicado na terça-feira indica que o medicamento contra a malária hidroxicloroquina, frequentemente alardeado por trunfo, não ajuda a combater o coronavírus.</t>
  </si>
  <si>
    <t>um estudo brasileiro testando o medicamento antimalárico cloroquina para covid-19 teve que ser interrompido precocemente em um grupo de pacientes que tomavam uma dose alta do medicamento, depois que alguns pacientes desse grupo desenvolveram problemas perigosos de ritmo cardíaco.</t>
  </si>
  <si>
    <t>um estudo deixou de fora os pacientes que foram tratados e não precisaram ser hospitalizados. estudo não randomizou grupos de tratamento (um grande não, não). há excelentes estudos in vitro que confirmam que o medicamento contra a malária mata covid19. quanto mais cedo o tratamento começar, melhor.</t>
  </si>
  <si>
    <t>um gabinete cheio de cloroquina e protestando contra as ordens para ficar em casa.</t>
  </si>
  <si>
    <t>um medicamento amplamente apontado como uma cura potencial para não mostrou nenhum benefício contra a doença em relação ao tratamento padrão - e foi de fato associado a mais mortes.</t>
  </si>
  <si>
    <t>um médico de los angeles elogiou o uso de hidroxicloroquina para tratar covid-19 durante uma entrevista a uma estação de notícias local no domingo, alegando que tem um efeito dramático em pacientes gravemente doentes quando combinado com</t>
  </si>
  <si>
    <t>um médico em los angeles está relatando notável sucesso no tratamento de pacientes covid-19 com uma combinação de zinco e o famoso fármaco antimalárico, hidroxicloroquina.</t>
  </si>
  <si>
    <t>um novo ensaio clínico descobriu que não é diferente de cuidados de suporte isolados no tratamento de pacientes com redução de vírus, outro estudo recente descobriu que o mesmo medicamento não é diferente de cuidados de suporte em pt com pneumonia</t>
  </si>
  <si>
    <t>um novo estudo relata a utilidade potencial de uma combinação de hidroxicloroquina e azitromicina como um tratamento em casos leves de infecção e insiste na necessidade de avaliação adicional e uso disseminado se seus achados forem confirmados.</t>
  </si>
  <si>
    <t>um ótimo sobre as razões e riscos associados a adiantar-se a tratamentos potenciais: "envenenamos tudo o que precisamos para testar um rx por meio de nosso próprio hype e vontade de acreditar"</t>
  </si>
  <si>
    <t>um painel de especialistas convocado pelo instituto nacional de alergia e doenças infecciosas recomenda contra os médicos o uso de uma combinação de hidroxicloroquina e azitromicina para o tratamento de pacientes covid-19 por causa de potenciais toxicidades.</t>
  </si>
  <si>
    <t>um painel de institutos nacionais de saúde emitiu uma recomendação contra o tratamento de pacientes covid-19 com uma combinação de hidroxicloroquina e azitromicina - que o trunfo já havia promovido - devido ao "potencial para toxicidade".</t>
  </si>
  <si>
    <t>um pequeno ensaio concluiu que a hidroxicloroquina não é eficaz para o tratamento do coronavírus:</t>
  </si>
  <si>
    <t>um pequeno ensaio descobriu que a hidroxicloroquina não é eficaz para o tratamento do coronavírus</t>
  </si>
  <si>
    <t>um pequeno ensaio envolvendo 62 pacientes internados no hospital renmin da universidade de wuhan descobriu que o medicamento contra a malária hidroxicloroquina administrado aos pacientes ajuda a reduzir o tempo de recuperação clínica</t>
  </si>
  <si>
    <t>um sério aviso sobre a cloroquina, et al.</t>
  </si>
  <si>
    <t>uma atualização sobre o tratamento do coronavírus com wsj hidroxicloroquina e azitromicina continua a mostrar resultados para os pacientes.</t>
  </si>
  <si>
    <t>uma cura para covid19 encontrada !! hidroxicloroquina e zinco !!</t>
  </si>
  <si>
    <t>uma droga anunciada por trunfo, está sendo associada a taxas de mortalidade mais altas em um novo estudo. descubra mais aqui</t>
  </si>
  <si>
    <t>uma mudança na maré?</t>
  </si>
  <si>
    <t>uma pesquisa conduzida pela sermo, uma empresa de pesquisa global de saúde, com 6.227 médicos em 30 países descobriu que 37% dos que tratavam pacientes covid-19 classificaram a hidroxicloroquina como a “terapia mais eficaz” de uma lista de 15 opções.</t>
  </si>
  <si>
    <t>uma pesquisa internacional com mais de 6.000 médicos divulgada na quinta-feira descobriu que o medicamento antimalárico hidroxicloroquina foi o tratamento mais bem avaliado para o novo coronavírus.</t>
  </si>
  <si>
    <t>uma pesquisa internacional de milhares de médicos classificou o trunfo da droga anti-malária hidroxicloroquina como o melhor tratamento para o novo coronavírus.</t>
  </si>
  <si>
    <t>uma vez que a hidroxicloroquina não estava sob patente e amp, as empresas farmacêuticas não podiam lucrar com isso, a mídia suprimiu o &amp; amp, caluniou seu uso porque era uma cura barata e fácil para aqueles no poder que queriam a morte para segurar a eleição, enquanto o trump a usava como cobertura para salvar vidas.</t>
  </si>
  <si>
    <t>un chief antonio guterres saúda a índia por ajudar mais de 55 países afetados pelo coronavírus com o envio de hidroxicloroquina e outros medicamentos</t>
  </si>
  <si>
    <t>un chief antonio guterres saúda a índia por ajudar mais de 55 países atingidos pelo coronavírus, enviando hidroxicloroquina e outras ajudas via app namo</t>
  </si>
  <si>
    <t>us fda adverte contra hidroxicloroquina</t>
  </si>
  <si>
    <t>us fda adverte contra o uso de hidroxicloroquina para tratar covid-19</t>
  </si>
  <si>
    <t>usa hoje: fda: hidroxicloroquina não é segura para covid-19</t>
  </si>
  <si>
    <t>usado precocemente é eficaz na redução da gravidade e das mortes. vamos estocar.</t>
  </si>
  <si>
    <t>use este protocolo para reduzir casos e morte: 1. hidroxicloroquina 200mg duas vezes ao dia durante 5 dias 2. azitromicina 500mg uma vez ao dia durante 5 dias 3. sulfato de zinco 220mg diariamente</t>
  </si>
  <si>
    <t>use hidroxicloroquina, azitromicina e sulfato de zinco. se você for contra, não use. mas deve estar disponível para quem quiser.</t>
  </si>
  <si>
    <t>uso de hidroxicloroquina e cloroquina durante a pandemia de covid-19: o que todo médico deve saber "os dados para apoiar o uso de hcq e cq para covid-19 são limitados e inconclusivos"</t>
  </si>
  <si>
    <t>uso de hidroxicloroquina não mostra benefícios para o tratamento de pacientes com coronavírus: relatório</t>
  </si>
  <si>
    <t>uso de hidroxicloroquina para a cura de covid-19 - leia aqui- &amp; gt, nova esperança para o mundo</t>
  </si>
  <si>
    <t>v um “estudo” sobre desafiados "pacientes não receberam zinco, que interrompe as células infectadas. os tratados eram ... homens idosos com doenças fatais, enquanto o grupo de controle era composto de pacientes ... sem esses problemas."</t>
  </si>
  <si>
    <t>va chief: a hidroxicloroquina tem trabalhado contra covid-19</t>
  </si>
  <si>
    <t>va estudo foi distorcido para mostrar falsamente que a droga falhou - dr. breggin discute detalhes e explica</t>
  </si>
  <si>
    <t>vai pedir desculpas por promover este medicamento não comprovado como um tratamento para um pequeno estudo interrompido sobre o risco de complicações cardíacas fatais.</t>
  </si>
  <si>
    <t>vamos falar sobre hidroxicloroquina. aqui está o que devemos dizer: “se você (ou um ente querido) tem o novo coronavírus e acredita que ajudaria, você deve pedir ao seu médico para prescrevê-lo off-label.” afinal, existem algumas evidências iniciais de que podem ser úteis. 1 /</t>
  </si>
  <si>
    <t>vamos ser claros. este ainda é o argumento mais idiota contra a hidroxicloroquina.</t>
  </si>
  <si>
    <t>várias coisas: no meio de uma pandemia, não dê licença ao seu povo. em seguida, tenho certeza de que o navio tinha hidroxicloroquina, por que diabos eles não a usaram.</t>
  </si>
  <si>
    <t>vários estudos descobriram que a cloroquina interferiu na glicosilação dos receptores celulares de sars-cov [80] e funcionou tanto na entrada quanto na pós-entrada da infecção por covid-19 em células vero e6</t>
  </si>
  <si>
    <t>vasilhas de cloroquina</t>
  </si>
  <si>
    <t>veja como a hidroxicloroquina e o zinco trabalham lado a lado para derrotar covid-19.</t>
  </si>
  <si>
    <t>veja minha aparição no dr. jerome corsi mostra corsi nação em tratamentos emergentes e tentativas políticas de frustrar o atendimento ao paciente.</t>
  </si>
  <si>
    <t>veja o tópico 2 de 3: se você é um democrata negro, mas sobrevive com a ajuda da hidroxicloroquina, eles o odeiam! basta perguntar</t>
  </si>
  <si>
    <t>verificador de fatos: como passou de obscuro a '100% de cura'</t>
  </si>
  <si>
    <t>verifique cada evento de parada cardíaca se a morte é atribuída a covid-19 ou não! verificar a inclusão de droga hidroxcloroquina. apenas olhe!</t>
  </si>
  <si>
    <t>veteranos com covid-19 que receberam a famosa hidroxicloroquina não mostraram benefícios, estudo descobriu lisette voytkoforbes staff business</t>
  </si>
  <si>
    <t>vice-presidente pence elogia ensaio de hidroxicloroquina com michigan para combater o coronavírus</t>
  </si>
  <si>
    <t>vídeo útil para qualquer pessoa com perguntas sobre</t>
  </si>
  <si>
    <t>vídeo: dr. robin armstrong explica uso de hidroxicloroquina para tratar coronavírus | o texano</t>
  </si>
  <si>
    <t>-visitou mercados na capital c / multidão de apoiadores. ameaçou demitir ministro da saúde que o criticou. -vendeu hidroxicloroquina como a "cura" para o coronavírus. 2/2</t>
  </si>
  <si>
    <t>você deve estar brincando. você é quem está causando mortes potenciais por não querer que a hidroxicloroquina seja usada para tratar o coronavírus. é verdade que o liberalismo é um vírus incurável.</t>
  </si>
  <si>
    <t>você já notou como qualquer cura para qualquer doença é rapidamente removida e o descobridor da cura é jogado na prisão? .. ... dr. vladimir zelenko 699 pacientes com coronavírus com 100% de sucesso usando sulfato de hidroxicloroquina, zinco e z-pak</t>
  </si>
  <si>
    <t>você já pensou por que não é eficaz em tudo e pequenas melhorias são transitórias? apesar disso, sua toxicidade supera os benefícios desejados! nosso protocolo faz um trabalho muito eficaz sem toxicidade ...</t>
  </si>
  <si>
    <t>você ou um ente querido tem lúpus? você pode não receber o seu medicamento.</t>
  </si>
  <si>
    <t>você pode achar isso interessante. na cidade em que você mora, em nova york, no sistema de saúde e hospitais de nova york, praticamente todos os pacientes agora que chegam apresentando sintomas de covid-19 recebem um ciclo de hidroxicloroquina,</t>
  </si>
  <si>
    <t>você pode dizer o quanto o trunfo está investido em algo por sua habilidade de pronunciá-lo, como se você soubesse que ele tem algum estoque de cloroquina. inversamente, nunca o ouvi dizer tiffany em quatro anos como presidente.</t>
  </si>
  <si>
    <t>você sabe o que me irrita? pessoas que estão dispensando ou ficam alegres se falhar, só porque querem que o trunfo esteja errado. sim, trunfo foi prematuro nisso. mas há algumas evidências de sucesso. precisa prosseguir investigação &amp; amp, espero que funcione.</t>
  </si>
  <si>
    <t>você teria que ser um idiota mais idiota do que não ver a estratégia patética desse idiota - dar hidroxicloroquina para pessoas saudáveis ??que teriam se recuperado de qualquer maneira e, em seguida, retratá-lo como algum tipo de herói</t>
  </si>
  <si>
    <t>vocês percebem que ele parou de usar hidroxicloroquina recentemente</t>
  </si>
  <si>
    <t>wapo: hidroxicloroquina para tratar covid-19 levanta falsas esperanças, classifica-o quatro pinocchios. como a falsa esperança se espalhou sobre a hidroxicloroquina para tratar covid-19 - e as consequências que se seguiram</t>
  </si>
  <si>
    <t>wapo: trump impede que anthony fauci responda à pergunta sobre hidroxicloroquina no briefing do coronavírus trump: “o que eu sei? eu não sou médico. mas eu tenho bom senso ”dr fauci: ???????</t>
  </si>
  <si>
    <t>washington times: michigan democrata agradece a trump, hidroxicloroquina por ajudar a salvar sua vida do coronavírus.</t>
  </si>
  <si>
    <t>watch - trabalho de sucesso da mídia | hidroxicloroquina (pt.1) | dia 6 lockdown * 8mins | por que a grande mídia ataca todo e qualquer tratamento potencial para drogas, por que o msm travou a jihad contra é apenas sobre</t>
  </si>
  <si>
    <t>wtf agora tem militares empurrando este medicamento</t>
  </si>
  <si>
    <t>wth! polícia investiga morte de homem do arizona por fosfato de cloroquina</t>
  </si>
  <si>
    <t>yo essas rochas, sd não está abrigando no lugar, mas pelo menos nosso senhor e salvador kristi está nos dando uma tonelada de hidroxicloroquina, porque essa merda funciona totalmente</t>
  </si>
  <si>
    <t>zinco e amp, hidroxicloroquina. o zinco é essencial, deve ser tomado todos os dias, o corpo não armazena. assistir clipe dr cura ??% do coronavírus “sars-covid-2” !!</t>
  </si>
  <si>
    <t xml:space="preserve">"as propriedades antivirais dessas drogas têm sido estudadas desde 2003. particularmente quando combinadas com o zinco, elas impedem a entrada do vírus nas células e inibem a replicação."   através da </t>
  </si>
  <si>
    <t>"como se espalhou a falsa esperança sobre a hidroxicloroquina para tratar covid-19 - e as consequências que se seguiram" excelente e importante verificador de fatos , que também explica como a mídia social forneceu oxigênio imerecido a essas informações perigosas</t>
  </si>
  <si>
    <t xml:space="preserve">"este homem é meu pai" - dr. marc siegel defende o tratamento com hidroxicloroquina para coronavírus com a história mais comovente que se possa imaginar (vídeo) via </t>
  </si>
  <si>
    <t xml:space="preserve">"pacientes com lúpus, artrite e outras condições * já * estão tomando hidroxicloroquina. e estamos diagnosticando-os com covid-19 à esquerda e à direita.” através da </t>
  </si>
  <si>
    <t xml:space="preserve">&amp; lt, &amp; lt, é o começo do fim da pandemia &amp; gt, &amp; gt, dr. ferreiro no ângulo de ingraham - hidroxicloroquina + zpak é um gane ch ... via </t>
  </si>
  <si>
    <t xml:space="preserve">(associação de médicos e cirurgiões americanos) "carta da aaps pedindo a gov.ducey para rescindir a ordem executiva que proíbe o uso profilático de hidroxicloroquina em covid-19".       </t>
  </si>
  <si>
    <t xml:space="preserve">(uau !!!) rita wilson diz que teve "efeitos colaterais extremos" devido ao polêmico medicamento cloroquina durante o tratamento de covid-19: via </t>
  </si>
  <si>
    <t xml:space="preserve">, hidroxicloroquina classificada como 'terapia mais eficaz' por médicos para coronavírus: pesquisa global via </t>
  </si>
  <si>
    <t>.  "faz todo o sentido, é por isso que quando o sangue é coletado, o sangue é preto. pode não beneficiar os pacientes cardíacos, mas seria uma decisão risco versus benefício." citar tweet sobre:.  ????</t>
  </si>
  <si>
    <t>.     você ou algum membro de sua família estaria disposto a tomar pílulas de hidrocloroquina com base nas recomendações de seu pai para covid-19? não pensei assim ......</t>
  </si>
  <si>
    <t>.   continue mencionando que permite que todos 2 recebam hidroxicloroquina, hcq se um paciente quiser, ou um membro da família 4 solicite um ente querido. também, para pacientes ambulatoriais! todos os médicos e hospitais devem ter amplo suprimento e amplificadores, não negue!</t>
  </si>
  <si>
    <t>.  adverte que as pessoas não devem fazer tratamento fora do hospital, citando relatos de "problemas graves de ritmo cardíaco" que enfrentam reações por sugerir que desinfetantes podem ser injetados em pacientes</t>
  </si>
  <si>
    <t>.  agora mente e diz que não tem conhecimento de relatos de que o medicamento que ele promoveu como cura para a hidroxicloroquina está matando pessoas.</t>
  </si>
  <si>
    <t>.  agora que o estudo revelou que a hidroxicloroquina não funciona como um tratamento para &amp; amp, você está totalmente "o que você tem a perder?" foi exposta como uma mentira doentia ... o que acontece com os * 29 milhões * de pílulas que sua administração comprou e quanto custaram?</t>
  </si>
  <si>
    <t>.  com covid-19 deve ser oferecido hidroxicloroquina como terapia de primeira linha.</t>
  </si>
  <si>
    <t>.  considere ler isto antes de fazer outras afirmações sobre a eficácia da hidroxicloroquina.</t>
  </si>
  <si>
    <t xml:space="preserve">.  covid-19: us dá aprovação de emergência para hidroxicloroquina apesar da falta de evidências </t>
  </si>
  <si>
    <t>.  dr. como deseja certificar-se de que a hidroxicloroquina seja usada nas configurações apropriadas para pacientes covid-19, mas também reservada para os motivos previamente aprovados pelo fda para os quais é usado. </t>
  </si>
  <si>
    <t>.  e  me deram bons pontos sobre não comentar tweets de uma forma que coloque as informações ruins em outras linhas do tempo. então, uma pesquisa de redo: cloroquina ainda inconclusiva. uma boa revisão das evidências atuais:</t>
  </si>
  <si>
    <t>.  eficácia e segurança de vários antivirais no tratamento do coronavírus: remdesivir, cloroquina, lopinavir com ritonavir e interferão beta 1b.? acho que os sauditas não aceitam as provações de outras nações</t>
  </si>
  <si>
    <t>.  tem falado sobre isso. ?? também, pm  recentemente teve uma conversa individual com este ?? prof didier raoult divulga os resultados do estudo de tratamento em 1061 -</t>
  </si>
  <si>
    <t>.  tem interesse financeiro em demonstrar que não funciona. no entanto, veja abaixo, trata-se de um coquetel de drogas com ele, como zinco e azitromicina.</t>
  </si>
  <si>
    <t>.  último relatório para  explora o que não sabemos (que é muito mais do que sabemos) sobre hidroxicloroquina versus covid-19, navegando em um caminho complicado para entender se tempos artificialmente desesperadores justificam medidas desesperadas.</t>
  </si>
  <si>
    <t>.  você está mais do que sem naufrágios e deveria ser despedido  mais mortes, nenhum benefício do medicamento contra a malária em um estudo de vírus va a hidroxicloroquina traz mais mortes. </t>
  </si>
  <si>
    <t xml:space="preserve">.maior produtor de hidroxicloroquina uma vez pagou a michael cohen uma grande soma pelo acesso ao trump via </t>
  </si>
  <si>
    <t>??dr. rick bright - chefe da  agência usg de apoio ao desenvolvimento - foi removido após pressionar por um rigoroso exame do hawked by , dizendo que a ciência, e não “política e clientelismo” devem mostrar o caminho.??</t>
  </si>
  <si>
    <t xml:space="preserve">??nova semana: alguns hospitais suecos pararam?? de usar cloroquina para tratar covid-19 após relatos de graves efeitos colaterais. através da </t>
  </si>
  <si>
    <t>??south dakota?? mayor  por favor, diga aos seus constituintes positivos covid-19 para não tomarem parte no  ensaio clínico com hidroxicloroquina !!</t>
  </si>
  <si>
    <t xml:space="preserve"> - connecticut papai diz que a cloroquina o ajudou a se recuperar do coronavírus</t>
  </si>
  <si>
    <t xml:space="preserve"> "10 de 11 tiveram febres e estavam bastante doentes no momento em que a dosagem começou" esta é a razão pela qual não houve resultado positivo no estudo francês. &amp; gt, &amp; gt, &amp; gt, tratamento precoce nos primeiros sintomas &amp; lt, &amp; lt, &amp; lt, com é a chave</t>
  </si>
  <si>
    <t xml:space="preserve"> "75% dos médicos concordam que hidroxicloroquina e amp, zithromax são um tratamento eficaz para</t>
  </si>
  <si>
    <t xml:space="preserve"> "a hidroxicloroquina pode ser prescrita para adultos e crianças de todas as idades. também pode ser tomada com segurança por mulheres grávidas e lactantes." “a hidroxicloroquina é um medicamento relativamente bem tolerado. as reações adversas mais comun</t>
  </si>
  <si>
    <t xml:space="preserve"> "a rede e o trump promoveram a eficácia não comprovada da hidroxicloroquina, ... ... mais recentemente, o presidente sugeriu que o desinfetante poderia curar o coronavírus, forçando as autoridades de saúde a trabalharem horas extras para alertar as pess</t>
  </si>
  <si>
    <t xml:space="preserve"> "amplamente criticado pela comunidade científica". não, só é criticado pela grande indústria farmacêutica e provax. mas é muito eficaz, é muito barato, cura cobiçado 19 pacientes em poucos dias, e os efeitos colaterais são quase nulos, e já é usado por </t>
  </si>
  <si>
    <t xml:space="preserve"> "hidroxicloroquina e cloroquina não se mostraram seguras e eficazes no tratamento ou prevenção de covid-19", advertiu o fda. ambos podem causar ritmos cardíacos anormais e uma freqüência cardíaca perigosamente rápida, disse o comunicado.</t>
  </si>
  <si>
    <t xml:space="preserve"> "nós" pode ser mais inteligente, mas você é mais burro do que uma caixa de pedras. as informações em um pacote de pensos rápidos têm mais conhecimento médico do que você. da carta de autorização do próprio fda: "fosfato de cloroquina e sulfato de hidrox</t>
  </si>
  <si>
    <t xml:space="preserve"> "o presidente donald trump supostamente possui uma participação em uma empresa que produz hidroxicloroquina, a droga anti-malária que ele repetidamente apregoa como um tratamento para o coronavírus, embora seus especialistas digam que não há fortes evid</t>
  </si>
  <si>
    <t xml:space="preserve"> "oh! amigos de amigos de laura ingraham dizem que pegaram &amp; amp, sinta-se melhor! então vamos todos pegá-lo mesmo que cientistas reais digam que isso pode te matar!" disse que nenhuma pessoa real, nem mesmo ligeiramente inteligente. você está brincando </t>
  </si>
  <si>
    <t xml:space="preserve"> "procurando pacientes para testar"? você está de brincadeira? houve muitos estudos com hidroxicloroquina e zinco com resultados positivos. qualquer paciente com infecção covid19 com risco de vida certamente está pronto para escolher esse tratamento "con</t>
  </si>
  <si>
    <t xml:space="preserve"> "quebrando: o próprio trump tem um pequeno interesse financeiro pessoal na sanofi, a farmacêutica francesa que fabrica plaquenil, a versão de marca de mais uma vez o trump coloca lucros sobre os pacientes. mesmo no meio da crise!"</t>
  </si>
  <si>
    <t xml:space="preserve"> &amp; amp, concordo, eu, suave dos estados menos infectados pós- &amp; amp, pré-esmagamento &amp; amp, derrota &amp; amp, contra</t>
  </si>
  <si>
    <t xml:space="preserve"> ..estudo não encontrou nenhum benefício, maior taxa de mortalidade em pacientes que tomam hidroxicloroquina para covid-19 o que você tem a dizer sobre esse agora trunfo ???</t>
  </si>
  <si>
    <t xml:space="preserve"> ???? estudo francês descobriu que hidroxicloroquina não ajuda pacientes com coronavírus</t>
  </si>
  <si>
    <t xml:space="preserve"> ??precisa ser processado com ação coletiva por homicídio culposo?? "bem, estou chateado" - dr. oz respiradouros após ny governor cuomo encerrar seu estudo sobre hidroxicloroquina para o tratamento precoce do coronavírus (vídeo)</t>
  </si>
  <si>
    <t xml:space="preserve">  - - não tome este remédio "trump diz aos americanos para tomarem um medicamento contra malária não comprovado para prevenir covid-19 - os próprios conselheiros de saúde pública do presidente alertaram contra o uso</t>
  </si>
  <si>
    <t xml:space="preserve">  "... o jornal de medicina da nova inglaterra descobriu que dois desfechos primários para pacientes covid-19 tratados com hidroxicloroquina foram morte e necessidade de ventilação mecânica."</t>
  </si>
  <si>
    <t xml:space="preserve">  "a cloroquina é um inibidor potente da infecção e disseminação do coronavírus sars", publicado pela nih em 2005. tanto o primeiro vírus sars quanto o amp, covid-19 causam a síndrome do desconforto respiratório agudo. por que não estamos usando hcq qua</t>
  </si>
  <si>
    <t xml:space="preserve">  "a fé popular na hidroxicloroquina contrasta fortemente com a fraqueza dos dados. vários estudos de sua eficácia contra covid-19 deram um veredicto equívoco ou negativo, e pode ter efeitos colaterais significativos, incluindo o coração</t>
  </si>
  <si>
    <t xml:space="preserve">  "a incerteza em torno da eficácia e segurança desses tratamentos não apóia o uso generalizado de cloroquina ou hidroxicloroquina, independentemente do estágio da doença,"</t>
  </si>
  <si>
    <t xml:space="preserve">  "até o momento, não há evidência clínica suficiente para tirar qualquer conclusão sobre a segurança e eficácia da hidroxicloroquina no tratamento de pacientes covid-19."</t>
  </si>
  <si>
    <t xml:space="preserve">  "houve mais mortes entre aqueles que receberam hidroxicloroquina em comparação com o tratamento padrão, relataram os pesquisadores."</t>
  </si>
  <si>
    <t xml:space="preserve">  "não encontramos nenhuma evidência de uma forte atividade antiviral ou benefício clínico da combinação de hidroxicloroquina e azitromicina para o tratamento de nossos pacientes hospitalizados com covid-19 grave."</t>
  </si>
  <si>
    <t xml:space="preserve">  "nenhuma evidência de depuração antiviral rápida ou benefício clínico com a combinação de hidroxicloroquina e azitromicina em pacientes com infecção grave de covid-19"</t>
  </si>
  <si>
    <t xml:space="preserve">  "os dados atuais não suportam o uso de hidroxicloroquina para profilaxia ou tratamento de covid-19"</t>
  </si>
  <si>
    <t xml:space="preserve">  &amp; amp, seguidores de culto. 1. hidroxicloroquina 2. usando desinfetante internamente. 3. uv garganta abaixo. 4. oração, milagre  &amp; amp, aqueles que acreditam na ciência, dr.fauci. 1. remdesivir qual é a sua escolha? ?? vote de acordo.</t>
  </si>
  <si>
    <t xml:space="preserve">  (hidro-) cloroquina para o tratamento de definitivamente parece uma grande decepção até agora, o que eu lamento profundamente, visto que não está patenteado, é muito barato, é fácil de fabricar e tem - para um medicamento - efeitos colaterais limitado</t>
  </si>
  <si>
    <t xml:space="preserve">  ... e então foi dito que a cloroquina é eficaz contra o covid 19. não é coincidência</t>
  </si>
  <si>
    <t xml:space="preserve">  ??'luz sempre supera a escuridão '?? não é uma conspiração, é oligarquia, psicopatia e ganância para tentar recuperar o triunfo do poder justificado: mais de 6.000 médicos classificam a hidroxicloroquina como' terapia mais eficaz 'para o coronavírus</t>
  </si>
  <si>
    <t xml:space="preserve">   "as últimas pesquisas chinesas sugerem que o uso de hidroxicloroquina não é melhor do que os tratamentos convencionais de coronavírus, como repouso na cama, medicamentos antivirais e inalação de oxigênio."</t>
  </si>
  <si>
    <t xml:space="preserve">   "o estudo envolveu apenas 30 pacientes. dos 15 pacientes que receberam o medicamento contra a malária, 13 tiveram resultado negativo para o coronavírus após uma semana de tratamento. dos 15 pacientes que não receberam hidroxicloroquina, 14 tiveram r</t>
  </si>
  <si>
    <t xml:space="preserve">   "um painel de especialistas convocado pelo instituto nacional de alergia e doenças infecciosas recomenda que os médicos não usem uma combinação de hidroxicloroquina e azitromicina para o tratamento de pacientes covid-19 por causa de potenciais toxic</t>
  </si>
  <si>
    <t xml:space="preserve">   &amp; amp, esse idiota (dr. greer ??) também precisa ser responsabilizado. dr. greer: a hidroxicloroquina é segura e eficaz para covid-19 -</t>
  </si>
  <si>
    <t xml:space="preserve">   ?? definitivamente verifique com seu médico. e ela provavelmente dirá que o uso de hidroxicloroquina não é melhor do que os tratamentos convencionais de coronavírus, como repouso na cama, medicamentos antivirais e inalação de oxigênio.</t>
  </si>
  <si>
    <t xml:space="preserve">    "a análise descobriu que os dois desfechos primários para pacientes covid-19 tratados com hidroxicloroquina foram morte e necessidade de ventilação mecânica."</t>
  </si>
  <si>
    <t xml:space="preserve">     - então ele disse que um tratamento barato bastaria. cloroquina (cq) ele estava errado, e isso pode matar mais pessoas do que covid-19 - então ele troca por hidroxicloroquina (hcq) menos perigoso? mas ainda mais do que covid-19 com 600 mg. ele e</t>
  </si>
  <si>
    <t xml:space="preserve">     ?? ???? afirmam que a droga ajuda 91% ??us médecins???? ont dit que marche a 91% sur ???? ??</t>
  </si>
  <si>
    <t xml:space="preserve">      "a hidroxicloroquina e a cloroquina não se mostraram seguras e eficazes no tratamento ou prevenção de covid-19", advertiu o fda. ambos podem causar ritmos cardíacos anormais e uma freqüência cardíaca perigosamente rápida, disse o comunicado. p</t>
  </si>
  <si>
    <t xml:space="preserve">      "as drogas também podem causar perda de visão chamada retinopatia com o uso de longo prazo, e a cloroquina tem sido associada à psicose.</t>
  </si>
  <si>
    <t xml:space="preserve">                                                                                              as associações médicas dos eua e aus recomendam não prescrever hidr</t>
  </si>
  <si>
    <t xml:space="preserve">                                                                                              bom para eles, provavelmente é o movimento errado, na minha opinião</t>
  </si>
  <si>
    <t xml:space="preserve">                                                                                 uh oh meu gente boa, até mesmo a “notícia” da raposa é ter que revelar que o va tem evidência</t>
  </si>
  <si>
    <t xml:space="preserve">                                                                      há outro estudo francês nas notícias, ainda não publicado, que não encontrou nenhum efeito estatisticamente signifi</t>
  </si>
  <si>
    <t xml:space="preserve">                                                                      você é muito estúpido para viver: a hidroxicloroquina mata vírus, incluindo sars-cov-2 no tubo de ensaio, no entant</t>
  </si>
  <si>
    <t xml:space="preserve">                                                 a  enterra o lede no parágrafo 23 (quase no final do artigo): os três trustes da família do presidente, todos têm investimentos em um fundo mútuo cujo la</t>
  </si>
  <si>
    <t xml:space="preserve">                                                armstrong disse que de 39 pacientes que tomaram hidroxicloroquina, apenas um morreu e esse paciente só recebeu a combinação de medicamentos por um dia “acho qu</t>
  </si>
  <si>
    <t xml:space="preserve">                         dos 6.227 médicos pesquisados ??em 30 países, 37 por cento classificaram a hidroxicloroquina como a “terapia mais eficaz” para o coronavírus "hidroxicloroquina classificada como o tratamento para o coronav</t>
  </si>
  <si>
    <t xml:space="preserve">                    cientistas veem poucas evidências para o trunfo do tratamento com coronavírus 'revolucionário', hidroxicloroquina</t>
  </si>
  <si>
    <t xml:space="preserve">                 dos 6.227 médicos pesquisados ??em 30 países, 37 por cento classificaram a hidroxicloroquina como a “terapia mais eficaz” para o coronavírus "hidroxicloroquina classificada como o tratamento contra o coronavírus 'mais efi</t>
  </si>
  <si>
    <t xml:space="preserve">               como você sabe que ppl com ra ou lúpus não contraiu enquanto tomava, você tem um link para eu ler e postar isso? bc não consigo encontrar essa informação em qualquer lugar do google.</t>
  </si>
  <si>
    <t xml:space="preserve">              cidade de nova york ???? novas atualizações do dr. vladimir zelenko: coquetel de hidroxicloroquina, sulfato de zinco e azitromicina estão apresentando resultados de fenômenos com 900 pacientes com coronavírus tratados - é preci</t>
  </si>
  <si>
    <t xml:space="preserve">              zinco deveria ter sido incluído. também a cloroquina não é boa no tratamento de covid-19 grave. seu uso deve ser limitado a pacientes no estágio inicial da doença.</t>
  </si>
  <si>
    <t xml:space="preserve">            podemos iniciar hidroxicloroquina + azitromicina como tratamento empírico em nível de opd ~ centros primários para sintomas semelhantes aos da gripe (corona)? .. como tamiflu usado na gripe suína .. especialmente em pontos quentes </t>
  </si>
  <si>
    <t xml:space="preserve">           africanos especialistas podem ajudá-lo a lidar com uma doença tropical como o coronavírus com tratamento anti-malária (natural &amp; amp, cientistas: hidroxicloroquina ...)</t>
  </si>
  <si>
    <t xml:space="preserve">           até o momento, não há evidências clínicas suficientes para tirar qualquer conclusão sobre a segurança e eficácia da hidroxicloroquina no tratamento de pacientes covid-19.</t>
  </si>
  <si>
    <t xml:space="preserve">          há evidências crescentes de que causa complicações trombovasculares fatais (coagulação). a hidroxicloroquina demonstrou ser tromboprotetora, reduzindo a trombose em 68% em pacientes com lúpus. o tratamento precoce com hcq pode prevenir</t>
  </si>
  <si>
    <t xml:space="preserve">          uma nova vacina ou tratamento para covid seria a patente de medicamento mais lucrativa da história. entretanto, a cloroquina é genérica e barata. é disso que se trata. é também por isso que essa ideia de que "a vida não pode voltar ao </t>
  </si>
  <si>
    <t xml:space="preserve">         obrigado por esta atualização. a cloroquina e a hidrocloroquina já são medicamentos aprovados para uso em humanos para outras doenças. quão longe com o ensaio para esses medicamentos no tratamento de pacientes covid19? obrigado!</t>
  </si>
  <si>
    <t xml:space="preserve">         são empresas privadas. eles não são de utilidade pública. e não dê ouvidos a laura, que nos disse em fevereiro que covid-19 não era grande coisa e que a hidroxicloroquina funciona.</t>
  </si>
  <si>
    <t xml:space="preserve">        368 pacientes estudados de 321 milhões = 0,000001% maior aparência até agora de hidroxicloroquina com / sem o antibiótico azitromicina covid-19, matou mais de 54.000 mortes americanas evitáveis ??- trump sabia de  1/18 / 20 trunfos vetera</t>
  </si>
  <si>
    <t xml:space="preserve">        de um estudo recente: "apesar de uma atividade antiviral relatada da cloroquina contra covid-19 in vitro, não encontramos evidências de uma forte atividade antiviral ou benefício clínico da combinação de hidroxicloroquina e azitromicina pa</t>
  </si>
  <si>
    <t xml:space="preserve">        por favor copie james todaro md que está compilando todas as informações para &amp; amp, especialmente com &amp; amp, por dr. tratamento  </t>
  </si>
  <si>
    <t xml:space="preserve">        você leu além do título? "o maior especialista em coronavírus do governo, dr. anthony fauci, tem sido muito mais cauteloso" "fda desaconselha tomar qualquer forma de cloroquina, a menos que seja prescrita ..." você ainda não vê aquele trun</t>
  </si>
  <si>
    <t xml:space="preserve">       remdesivir realmente mostra mais esperança. a hidroxcloroquina não foi comprovada por nenhum estudo. aqui estão os fatos, se você quiser lê-los</t>
  </si>
  <si>
    <t xml:space="preserve">       80% dos pacientes que covid19 colocaram os ventiladores "morrem". quantos receberam &amp; amp, foi-lhes oferecido "direito de experimentar" drogas que funcionam em malira, lúpus &amp; amp, muitos casos covid19? hidroxicloroquina-zinco &amp; amp, outro</t>
  </si>
  <si>
    <t xml:space="preserve">       além do que eu já disse, o estudo francês com 1061 pacientes algumas semanas atrás provou que seu tratamento precoce que permite curar as pessoas deste estudo va foi mais um estudo em estágio avançado, quando o dano já foi feito.</t>
  </si>
  <si>
    <t xml:space="preserve">       concordo totalmente  em muitos hospitais, todo paciente suspeito ou confirmado de covid está recebendo hidroxicloroquina, apesar da falta de evidências! há um artigo na imprensa que sugere que pode ser até deletério! pandemia não é uma desc</t>
  </si>
  <si>
    <t xml:space="preserve">       do médico: pacientes com lúpus, artrite e outras condições * já * estão tomando hidroxicloroquina. e estamos diagnosticando covid19 * esquerda e direita * se funcionar, não é tão bom quanto você espera. e não me diga nada frágil</t>
  </si>
  <si>
    <t xml:space="preserve">       esta é uma ideia brilhante do gênio estável! você deve aconselhar todos os republicanos do país a fazerem isso. levar além.</t>
  </si>
  <si>
    <t xml:space="preserve">       jeremy faust md ms  pacientes com lúpus e artrite * já * estão tomando hidroxicloroquina. e estamos diagnosticando covid19 * esquerda e direita * se funcionar, não é tão bom quanto você espera. e não me dê nenhuma “resistência” frágil</t>
  </si>
  <si>
    <t xml:space="preserve">       lamento, mas nenhuma das afirmações é verdadeira. outros países tiveram mais máscaras e amplificadores, ventiladores, aumentaram a produção mais rapidamente. nós demoramos a responder &amp; amp, ainda está longe de sermos unidos. além disso, a c</t>
  </si>
  <si>
    <t xml:space="preserve">       rmb ¥ e hidroxicloroquina, qual é melhor combater</t>
  </si>
  <si>
    <t xml:space="preserve">       se esses gvnrs pegarem coronavírus, devemos exigir que eles não recebam hidroxicloroquina</t>
  </si>
  <si>
    <t xml:space="preserve">       todos os americanos devem ser capazes de tomar o vírus hidroxicloroquina-zinco-zpack para china wuhan se você tem ou não. "direito de tentar" todos os pacientes com ventilação mecânica têm 80% de letalidade deveriam estar tomando medicamento</t>
  </si>
  <si>
    <t xml:space="preserve">       você pode ler e torcer se quiser, mas não, onde eu disse que você "definitivamente vai morrer de" tomar hidroxicloroquina se tiver covid19. eu simplesmente estava afirmando que os efeitos colaterais poderiam ser mais prejudiciais para um</t>
  </si>
  <si>
    <t xml:space="preserve">      cuomo ordenou que pacientes cobiçosos fossem para asilos, com sacos para cadáveres. as restrições ao uso de mortes não são contadas honestamente. nyc é nojento.  salvou milhares de vidas.</t>
  </si>
  <si>
    <t xml:space="preserve">      em um comunicado divulgado na segunda-feira, os especialistas enfatizaram que a cloroquina, que é um medicamento usado para a malária, não deve ser tomada para tratar ou prevenir o covid-19. isso é fox news btw</t>
  </si>
  <si>
    <t xml:space="preserve">      hidroxicloroquina não é um agente antibacteriano, mas antiinflamatório, o estudo wuhan foi publicado e teve apenas 5 pacientes, evidência anedótica na melhor das hipóteses. o que você postou em 3 é um comunicado à imprensa e não uma publicação</t>
  </si>
  <si>
    <t xml:space="preserve">      mas dr. faki, famoso pela hidroxicloroquina, diz que o distanciamento social funciona e que as drogas são anedóticas. alguém precisa pedir a ele para citar o estudo duplo-cego do distanciamento social ... apenas perguntando pelo leão no zoológ</t>
  </si>
  <si>
    <t xml:space="preserve">      nenhum benefício da hidroxicloroquina no ensaio covid-19 randomizado de </t>
  </si>
  <si>
    <t xml:space="preserve">      o que aconteceu com sua cura milagrosa cloroquina? não funcionou muito bem, não é?</t>
  </si>
  <si>
    <t xml:space="preserve">      o z-pak é principalmente para evitar infecções bacterianas, mas provou que aumenta a velocidade de terminar com o uso de</t>
  </si>
  <si>
    <t xml:space="preserve">      qualquer pessoa que use a hidroxicloroquina como uma cura para covid-19 é um imbecil. se isso realmente funcionasse, as pessoas que têm lúpus e já o estão tomando não contrairiam covid-19. temos feito o diagnóstico nesses pacientes diariamente</t>
  </si>
  <si>
    <t xml:space="preserve">      trump disse na conferência de imprensa de ontem que era sarcasmo. retrocesso típico. também, em relação a esse casal, a estupidez não conhece fronteiras políticas. aquele casal 100% usava cloroquina do tanque de peixes porque potus estava fala</t>
  </si>
  <si>
    <t xml:space="preserve">      você está apenas repetindo bobagens que não foram comprovadas factualmente para funcionar. tomar hidroxicloroquina pelas razões erradas pode literalmente matar você, já matou pessoas que tentavam "curar" a covid-19 a si mesmas.</t>
  </si>
  <si>
    <t xml:space="preserve">      você realmente deveria fazer mais pesquisas sobre este assunto. a hidroxicloroquina é um medicamento barato usado para tratar a malária e o lúpus. também foi comprovado que funciona em muitos casos de coronavírus em todo o mundo. se alguém est</t>
  </si>
  <si>
    <t xml:space="preserve">      você verá documentos médicos e, subsequentemente, msm relatando declarações gerais sobre drogas como hidroxicloroquina que não funcionam para cobiça. mas vá mais fundo em qualquer papel negativo e geralmente encontrará alguns resultados positi</t>
  </si>
  <si>
    <t xml:space="preserve">      y a mídia / democratas corruptos querem que os americanos morram quando a hidroxicloroquina pode salvar suas vidas quando estiverem em seu leito de morte? seu ódio 4 trunfo é inacreditável</t>
  </si>
  <si>
    <t xml:space="preserve">     a internet é mal utilizada. as pessoas não deveriam ter sido informadas sobre a internet? a hidroxicloroquina é o tratamento recomendado na maioria dos países. também foi relatado em b4 trump, mencionado e amp, mostrou-se promissor com outros ví</t>
  </si>
  <si>
    <t xml:space="preserve">     bombshell: nih sabia sobre a cloroquina via  informações investigativas bem explicadas, o filho da puta, fauci sabia sobre a eficácia da cloroquina no tratamento eficaz de sars e coronavírus. de volta a um estudo de nih 2005, fauci new about, s</t>
  </si>
  <si>
    <t xml:space="preserve">     como um follow-up, talvez agora que os estudos covid-19 da hidroxicloroquina estão mostrando que mais pessoas morrem por causa dela em comparação com o grupo de controle (e o presidente de repente parou de elogiá-lo), vocês dois (e outros) serão</t>
  </si>
  <si>
    <t xml:space="preserve">     costa rica, também analisando a hidroxicloroquina.</t>
  </si>
  <si>
    <t xml:space="preserve">     cura do coronavírus: pesquisadores franceses concluíram um novo estudo adicional em 80 pacientes, os resultados mostram que uma combinação de hidroxicloroquina e azitromicina é eficaz no tratamento de covid-19</t>
  </si>
  <si>
    <t xml:space="preserve">     é sobre  elogiar o trunfo pela hidroxicloroquina curando-a de covid-19</t>
  </si>
  <si>
    <t xml:space="preserve">     efeitos colaterais da hidroxicloroquina incluem dano retinal irreversível, efeitos cardíacos (incluindo cardiomiopatia e prolongamento qt), agravamento da psoríase e porfiria, miopatia proximal e neuropatia, eventos neuropsiquiátricos e hipoglos</t>
  </si>
  <si>
    <t xml:space="preserve">     eficácia da hidroxicloroquina em pacientes com covid-19: resultados de um ensaio clínico randomizado</t>
  </si>
  <si>
    <t xml:space="preserve">     ele fecha voos mais cedo e é acusado de xenofobia. a hidrocloroquina sendo retida pelos governadores. ny prefeito e governador ok misturar cuz vírus não é ruim. que está literalmente tentando fazer tudo ao seu alcance para ajudar a disseminação </t>
  </si>
  <si>
    <t xml:space="preserve">     então podemos discutir como nenhum estudo legítimo, de fato, nenhum estudo de qualquer tamanho estatisticamente significativo mostrou que a hidroxicloroquina tem qualquer efeito significativo sobre a covid-19. existem literalmente pessoas com lú</t>
  </si>
  <si>
    <t xml:space="preserve">     especialmente quando um desses papéis tem mais de 5x o tamanho da amostra. todos esses dados precisam ser analisados ??em conjunto. e agora, parece que a hidroxicloroquina é uma droga de risco com um mecanismo de ação que pode nem mesmo ser rele</t>
  </si>
  <si>
    <t xml:space="preserve">     finalmente, o que a fm pensa sobre os membros do público terem o direito de acesso a tratamentos para covid-19, como hidroxicloroquina, em farmácias?</t>
  </si>
  <si>
    <t xml:space="preserve">     foi provado que a hidroxicloroquina funciona, governador, djt estava correto!</t>
  </si>
  <si>
    <t xml:space="preserve">     humpty dumpy trump atualização do boato de vírus covid-19 de mais de 465.000 casos de boato, mais de 16.500 mortes de boato tristes, mais de 16 milhões de arquivos para alegações de desemprego falso. faz sentido você promover a hidroxicloroquina</t>
  </si>
  <si>
    <t xml:space="preserve">     i não ficaria surpreso se donald trump começasse a fazer campanha que ele sozinho curou covid-19 usando seus instintos com hidroxicloroquina, sabendo que os especialistas da "elite" estavam todos errados.</t>
  </si>
  <si>
    <t xml:space="preserve">     inicia sua campanha para desacreditar o anúncio do remdesivir. assim como aconteceu com a hidroxicloroquina. por que a nyt se sente compelida a minimizar o que é claramente uma descoberta revolucionária?</t>
  </si>
  <si>
    <t xml:space="preserve">     iniciar baixas doses de como profilático para profissionais de saúde &amp; amp, doses imediatas de &amp; amp, para os positivos. ambos os medicamentos seguros há muito testados. abra consultórios de médicos e dentistas. mantenha as pessoas longe de</t>
  </si>
  <si>
    <t xml:space="preserve">     'medicina do campo de batalha': ny, nj médicos e pacientes veem evidências anedóticas dos benefícios da hidroxicloroquina no combate ao coronavírus</t>
  </si>
  <si>
    <t xml:space="preserve">     não há evidências de que a hidroxicloroquina cura covid19. e eu chamo bs que palmer comprou alguma coisa. ele é como um trunfo. empresas falidas e atualmente enfrentando acusações criminais por parte dos consumidores cão de guarda.</t>
  </si>
  <si>
    <t xml:space="preserve">     onde estão os testes e ppe? que tal ajuda para ajudar os estados?</t>
  </si>
  <si>
    <t xml:space="preserve">     pacientes em todo o país se recuperando de coronavírus graças à hidroxicloroquina. o msm é apenas negativo.</t>
  </si>
  <si>
    <t xml:space="preserve">     podemos começar a hidroxicloroquina + azitromicina como tratamento empírico em nível de opd ~ centros primários para sintomas semelhantes à gripe (corona)? .. como tamiflu usado na gripe suína .. especialmente em pontos quentes .. pode ajudar a </t>
  </si>
  <si>
    <t xml:space="preserve">     podemos pelo menos fazer o mesmo teste que a hidroxicloroquina, conforme nosso amado presidente declara "pode ??funcionar, pode não"    </t>
  </si>
  <si>
    <t xml:space="preserve">     porque todos nós com autoimune estaríamos imunes então, correto? explique como eu fiquei doente por três semanas, quando já estava tomando uma dose alta de e zpack para uma infecção de ouvido ??</t>
  </si>
  <si>
    <t xml:space="preserve">     se mike pence ficou sem máscara na clínica de maionese hoje, deveria  dizer a ele para tomar hidroxicloroquina e azitromicina com uma injeção de desinfetante? ??</t>
  </si>
  <si>
    <t xml:space="preserve">     se estamos muito próximos de uma vacina, por que as pessoas ainda morrem de cobiça e por que usamos a hidroxicloroquina para pacientes com lúpus para combatê-la, apesar de seu teste não comprovado?</t>
  </si>
  <si>
    <t xml:space="preserve">     se você pegar o vírus corona, recuse o tratamento com hidroxicloroquina. diga ao seu médico para inscrevê-lo no grupo de controle do estudo.</t>
  </si>
  <si>
    <t xml:space="preserve">     senhor, após tomar o comprimido de hidroxicloroquina, se houver uma chance de ficar menos exposição aos vírus corona afetados, por que não pode ser distribuído a todos os cidadãos sob supervisão médica????</t>
  </si>
  <si>
    <t xml:space="preserve">     também faça pesquisas e você verá que a hidroxicloroquina também cura alguns tipos de câncer. o who cdc e big pharma não querem que seja divulgado que um medicamento barato cura o câncer big pharma faz dinheiro louco com tratamentos de câncer</t>
  </si>
  <si>
    <t xml:space="preserve">     tl, dr: não encontramos evidências de que a hidroxicloroquina, com ou sem azitromicina, reduziu o risco de ventilação mecânica em pacientes com covid-19. uma associação de aumento da mortalidade geral foi identificada em pacientes tratados com</t>
  </si>
  <si>
    <t xml:space="preserve">     um cardiologista deve absolutamente apontar o risco muito alto de prolongar o qt naqueles que tomam isso tem que ser monitorado e como isso seria impossível em grande escala no auge da pandemia, muito menos se as pessoas o fizessem tem emergênci</t>
  </si>
  <si>
    <t xml:space="preserve">     uma citação real: "quando usado nas condições descritas nesta autorização, os benefícios conhecidos e potenciais do fosfato de cloroquina e sulfato de hidroxicloroquina quando usado para tratar covid-19 superam os riscos conhecidos e potenciais </t>
  </si>
  <si>
    <t xml:space="preserve">     uma cura mais segura para covid-19 também está disponível para os idosos! os pacientes tratados com a combinação mais segura e suave de hidroxicloroquina / doxiciclina estão se recuperando!</t>
  </si>
  <si>
    <t xml:space="preserve">     veja só: é a merda do dia 8 de abril e o idiota  tem um palhaço idiota que ainda não sabe como a hidroxicloroquina / azitromicina continua a ser bem-sucedida contra o vírus corona. ele pode ser condenado a ser um acessório para mim</t>
  </si>
  <si>
    <t xml:space="preserve">     você fez algum esforço para entender por que os médicos estão tendo sucesso com a hidroxicloroquina? actemra? por que eles estão encorajando suplementos de zinco com tratamentos? benefícios do transporte de zinco para penetrar na parede celular?</t>
  </si>
  <si>
    <t xml:space="preserve">     você quer dizer este estudo de francês? nenhuma evidência de depuração antiviral rápida ou benefício clínico com a combinação de hidroxicloroquina e azitromicina em pacientes com infecção grave de covid-19</t>
  </si>
  <si>
    <t xml:space="preserve">     você sabe o que é a política de pandemia de trunfo? deixe 100.000 pessoas morrerem ganhe dinheiro com vacina ganhe dinheiro com hidroxicloroquina que supera a política de pandemia</t>
  </si>
  <si>
    <t xml:space="preserve">     vocês são maus !! esgotados! você sabe exatamente que o calor mata o coronavírus e o amp, mas os pacientes não são expostos ao calor. você também sabe que a hidroxicloroquina e a azitromicina + zinco são muito eficazes !!!</t>
  </si>
  <si>
    <t xml:space="preserve">    trump busca a ajuda de modi para liberar hidroxicloroquina que pedimos para tratar pacientes covid-19.</t>
  </si>
  <si>
    <t xml:space="preserve">    11. a malásia usa no início da infecção. 95 mortes / 5.603 casos = 1,7% (para comparação, nós: 41.000 / 770.000 = 5,3%) "a malásia tem usado hidroxicloroquina para casos leves a graves de covid-19" ??</t>
  </si>
  <si>
    <t xml:space="preserve">    além de casos anedóticos, onde estão os estudos que provam que a hidro cloroquina está funcionando? e, por favor, não diga que o trunfo disse. o maldito cara é um</t>
  </si>
  <si>
    <t xml:space="preserve">    boris johnson tem coronavírus. por que amgen? você está dizendo aos americanos para tomar hidroxicloroquina e amp, azitromicina. porque não para boris? não é bom o suficiente para ele?</t>
  </si>
  <si>
    <t xml:space="preserve">    bs coronavirus painel recomenda contra o uso de hidroxicloroquina e azitromicina: coronavirus atualizações ao vivo uso crônico de hidroxicloroquina associado com qt ... - ncbi</t>
  </si>
  <si>
    <t xml:space="preserve">    cloroquina &amp; amp, análogos têm sido estudados 4 uso em cov desde 2003 sars! em covid19 de quase 2 meses atrás. por que não ouvimos muito mais resultados de pesquisas? 2 meses é muito tempo em uma pandemia quando os protocolos de tratamento duram a</t>
  </si>
  <si>
    <t xml:space="preserve">    covid19 parece responder a seis dias de hidroxicloroquina + zinco e ácido ascórbico. remdesivir também, mas em falta, não aprovado, mas em teste. antiga melhor aposta para a maioria das pessoas.</t>
  </si>
  <si>
    <t xml:space="preserve">    cura do coronavírus: pesquisadores franceses concluíram um novo estudo adicional em 80 pacientes, os resultados mostram que uma combinação de hidroxicloroquina e azitromicina é eficaz no tratamento de covid-19</t>
  </si>
  <si>
    <t xml:space="preserve">    dê um tempo para a doninha. é um grande trabalho mentir para toda a nação. ele explicou por que escondeu uma pesquisa que mostrava que a hidroxicloroquina era um tratamento eficaz para os vírus corona em 2005? veja as notícias da semana passada. o</t>
  </si>
  <si>
    <t xml:space="preserve">    doctor afirma que seus covid19 pacientes foram curados com hidroxicloroquina e amp, suplementos homeopáticos para resfriados.</t>
  </si>
  <si>
    <t xml:space="preserve">    dos 6.227 médicos pesquisados ??em 30 países, 37% classificaram a hidroxicloroquina como a "terapia mais eficaz" para o coronavírus "a hidroxicloroquina foi classificada como o tratamento 'mais eficaz' para o coronavírus, segundo uma pesquisa de m</t>
  </si>
  <si>
    <t xml:space="preserve">    dr zelenko recomendação: hidroxicloroquina + azitromicina + sulfato de zinco "só funciona se combinado com zinco"</t>
  </si>
  <si>
    <t xml:space="preserve">    é por isso que o vírus corona e a malária são semelhantes e funcionam para ambos.</t>
  </si>
  <si>
    <t xml:space="preserve">    é porque a hidrocloroquina é usada para tratar doenças auto-imunes, talvez não como tratar o covid.</t>
  </si>
  <si>
    <t xml:space="preserve">    é uma pergunta simples: se você ou seus entes queridos estavam morrendo de coronavírus e as opções eram não levar nada e torcer pelo melhor ou tomar uma droga como a hidroxicloroquina que dá a você uma chance para você ou eles viverem o que são vo</t>
  </si>
  <si>
    <t xml:space="preserve">    ele é a prova viva de que funciona - eu era positivamente positivo, mas nunca tive aquela doença - hidroxicloroquina e amp, a azitromicina mudou tudo milagrosamente em questão de dias</t>
  </si>
  <si>
    <t xml:space="preserve">    ele é para isso lol dr especialista em doenças infecciosas. stephen smith disse ao "ângulo ingraham" na noite de segunda-feira que um estudo publicado na semana passada indicando que o medicamento antimalárico hidroxicloroquina não mostrou nenhum </t>
  </si>
  <si>
    <t xml:space="preserve">    eles podem estar melhorando apesar de não ser por causa disso. a correlação não iguala automaticamente a causalidade. não responde por que muitos que já tomam hidroxicloroquina ainda estão ficando cobiçosos com resultados ruins. pare de fazer come</t>
  </si>
  <si>
    <t xml:space="preserve">    empurrando a hidroxicloroquina como um tratamento eficaz contra as causas de acumulação e uso de placebo. que cria carências para aqueles que dependem dela. 72% dos médicos espanhóis usam. mas não mudou sua alta mortalidade e apenas 7% dos japones</t>
  </si>
  <si>
    <t xml:space="preserve">    entretanto, a cloroquina tornou-se uma das principais terapêuticas no tratamento da pneumonia associada ao covid-19 devido à sua disponibilidade, histórico de segurança conhecido e custo relativamente baixo.</t>
  </si>
  <si>
    <t xml:space="preserve">    er médico infectado com covid-19 de volta ao trabalho após usar hidroxicloroquina e protocolo z-pak</t>
  </si>
  <si>
    <t xml:space="preserve">    essa equipe foi absorvida pelo cdc, como deveria ter sido. ele agiu mais rápido em janeiro do que todos os comentaristas e políticos queriam. quanto à cloroquina, evidências recentes mostram uma grande promessa, então ele estava certo. retrospecti</t>
  </si>
  <si>
    <t xml:space="preserve">    esse teste é mais antigo. os estudos recentes em pacientes reais parecem demonstrar eficácia. existem mais de 100 testes em execução agora. também, a sociedade torácica americana emitiu diretrizes na segunda-feira que sugerem que os pacientes covi</t>
  </si>
  <si>
    <t xml:space="preserve">    este homem é estúpido. aqui está um artigo escrito pelo dr. william haseltine em 3 de abril de 2020: “a eficácia de drogas como a cloroquina, que tratam as consequências respiratórias da infecção, mas não atacam o vírus diretamente, também não é c</t>
  </si>
  <si>
    <t xml:space="preserve">    evidências factuais mais recentes sobre o uso de hidroxicloroquina, a linha de fundo é, com base no estudo científico mais recente, é ineficaz contra a infecção cobiçada ou condições de saúde relacionadas:</t>
  </si>
  <si>
    <t xml:space="preserve">    exceto que existem outros antivirais que mostram melhor ação contra sars-cov-2 in vitro que podem ser reaproveitados. a única razão pela qual a hidroxicloroquina é aquela de que todos ouvimos falar é porque é a única que foi promovida antes do jul</t>
  </si>
  <si>
    <t xml:space="preserve">    existem muitos estudos que você simplesmente não está procurando, &amp; amp, zpack + hidroxicloroquina é o tratamento mais comum para cobiça em todo o mundo. o estudo va que suas probs referenciando eram muito falho e deturpado pelo msm</t>
  </si>
  <si>
    <t xml:space="preserve">    fatos científicos lidos, inibidor potente de hidroxicloroquina do coronavírus sars e disseminação</t>
  </si>
  <si>
    <t xml:space="preserve">    hospital francês interrompe o tratamento com hidroxicloroquina para paciente covid-19 devido a risco cardíaco importante</t>
  </si>
  <si>
    <t xml:space="preserve">    i só vou a isso mais uma vez, não há dados clínicos de que a hidroxicloroquina seja o medicamento de escolha para covid19: ainda antídoto. conheço vários testes clínicos de drogas atualmente não divulgados ao público em geral. nenhum medicamento é</t>
  </si>
  <si>
    <t xml:space="preserve">    isto é do artigo que você postou: "a pesquisa conduzida pela sermo, uma empresa global de pesquisas de saúde, com 6.227 médicos em 30 países descobriu que 37% dos que tratavam de pacientes covid-19 classificaram a hidroxicloroquina como a" mais ef</t>
  </si>
  <si>
    <t xml:space="preserve">    khang diga a seus amigos, aqui está a solução: todos voltem para suas vidas, empregos, escola etc. sem mudança. muitos de nós terão sintomas de covid19 ou 'resfriado', vá à farmácia, dê-nos imediatamente o tratamento pak • hidroxicloroquina • zinc</t>
  </si>
  <si>
    <t xml:space="preserve">    mais mortes = fechamentos de estados mais longos para governadores democratas. o dnc não se importa se você morrer, desde que eles possam vencer. foi aprovado pelo fda e os médicos estão autorizados a prescrevê-lo para covid19. não dê ouvidos para</t>
  </si>
  <si>
    <t xml:space="preserve">    manchete de um artigo da newsweek: hospital francês interrompe tratamento com hidroxicloroquina para paciente covid-19 por causa de risco cardíaco grave por hannah osborne em 4 /</t>
  </si>
  <si>
    <t xml:space="preserve">    muito estranho, este nih, estudo diz que a cloroquina é um potente inibidor da infecção e disseminação do coronavírus sars</t>
  </si>
  <si>
    <t xml:space="preserve">    nada para nossos veteranos? uma nova análise descobriu que 11% dos veteranos com covid-19 morreram quando receberam o tratamento padrão - mas a taxa de mortalidade subiu para 28% quando eles também receberam hidroxicloroquina, o medicamento contra</t>
  </si>
  <si>
    <t xml:space="preserve">    não é uma prescrição para covid-19 porque não funciona. é melhor manter a hidroxicloroquina em estoque para uso em pacientes com doenças nas quais esta droga tenha provado funcionar, em vez de desperdiçá-la em pacientes covid-19, se você não conse</t>
  </si>
  <si>
    <t xml:space="preserve">    não importa se a mídia e a esquerda se enganaram sobre a reportagem. médicos em todo o país estão universalmente usando azitromicina e zinco para tratar nos estágios iniciais. intelectualmente embaraçoso, mas trunfo.</t>
  </si>
  <si>
    <t xml:space="preserve">    não. mais de 90% dos pacientes com covid-19 se recuperam por conta própria. não há evidências de que a hidroxicloroquina ajude - e ela tem efeitos colaterais que podem matar. escute os médicos que dedicaram suas vidas ao princípio: primeiro não fa</t>
  </si>
  <si>
    <t xml:space="preserve">    nenhuma doença jamais será completamente erradicada, mas devemos fazer o melhor que pudermos. termine o desligamento! uma cura mais segura para covid-19 está disponível para os idosos! os pacientes tratados com a combinação mais segura e suave de </t>
  </si>
  <si>
    <t xml:space="preserve">    nope, fauci trabalha para o instituto nacional de saúde desde a década de 1980 e sabia que a cloroquina era uma opção para o covid-19 em 2005! aqui está o instituto nacional de saúde, os resultados do estudo de nih provam isso:</t>
  </si>
  <si>
    <t xml:space="preserve">    o cdc disse para não usar máscaras e eles comeram o limpador de aquário porque continha hidroxicloroquina. partidários do trunfo sempre inventando suas próprias realidades. idiota</t>
  </si>
  <si>
    <t xml:space="preserve">    o ponto é 1) as pessoas o escutam (essa era sua pergunta) 2) a hidroxicloroquina não funciona (ele é um tolo) 3) mais provas as pessoas ouvem suas divagações</t>
  </si>
  <si>
    <t xml:space="preserve">    obrigado pelo artigo! interessante. tão interessantes quanto os artigos de 2005 sobre o uso da cloroquina para o coronavírus.</t>
  </si>
  <si>
    <t xml:space="preserve">    oh sim eu ouvi falar daquela pandemia de mortes de pacientes com lúpus e artrite reumatóide há alguns anos devido ao fato de que a morte é um efeito colateral comum, certo doutor?</t>
  </si>
  <si>
    <t xml:space="preserve">    oh você pode achar interessante "a associação de médicos e cirurgiões americanos (aaps) divulgou um relatório endossando a hidroxicloroquina dizendo que a droga tem cerca de 90% de chance de ajudar os pacientes covid-19".</t>
  </si>
  <si>
    <t xml:space="preserve">    pagou 1,2 milhão a michael cohen pelo “acesso” ao trump em 2017-18  e acusado de promover o uso não comprovado de hidroxicloroquina</t>
  </si>
  <si>
    <t xml:space="preserve">    por favor, confirme que &amp; amp, seu klan / família não tem absolutamente nenhum vínculo financeiro com esta droga de cloroquina .. ele está forçando um pouco demais ... js</t>
  </si>
  <si>
    <t xml:space="preserve">    por mais que eu não goste de você por ser um bajulador trunfo, não quero que você morra de contrair o vírus covid19, não tome hidrocloroquina. pesquisas confirmam que isso vai te matar.</t>
  </si>
  <si>
    <t xml:space="preserve">    representante estadual. karen whitsett, uma representante democrática do estado de detroit está creditando a hidroxicloroquina por salvá-la em sua batalha contra o coronavírus. apenas 1 exemplo</t>
  </si>
  <si>
    <t xml:space="preserve">    se você foi infectado e está sofrendo e um médico lhe oferece uma dose de e você não quer tomar?</t>
  </si>
  <si>
    <t xml:space="preserve">    tenha em mente que o bloqueio enfraquece o sistema imunológico (e que a hidroxicloroquina é uma cura real para 'cobiça' (</t>
  </si>
  <si>
    <t xml:space="preserve">    veja, isso, eu posso concordar. há nuance na recomendação? absolutamente. mesmo os medicamentos atualmente comprovados clinicamente têm limitações e parâmetros. simplesmente jogar fora "cloroquina" é a cura covid-19, essa é a essência aqui, e que </t>
  </si>
  <si>
    <t xml:space="preserve">    verifique o seguinte tópico, talvez seja necessário reavaliar os pensamentos e tratamentos atuais para durante este mundo  como você pode ignorar esses médicos e amp, seu sucesso agora? é uma 'virada de jogo'</t>
  </si>
  <si>
    <t xml:space="preserve">    você provavelmente é uma daquelas pessoas que não tomaria hidroxicloroquina se tivesse cobiça, certo?</t>
  </si>
  <si>
    <t xml:space="preserve">    você tomaria hidroxicloroquina se estivesse à beira da morte? esses sobreviventes fizeram:</t>
  </si>
  <si>
    <t xml:space="preserve">   + shane stranahan covid report - por que pode funcionar com o vírus que ataca a hemoglobina de maneira semelhante ao parasita da malária</t>
  </si>
  <si>
    <t xml:space="preserve">   4009 cloroquina (chq) e hidroxicloroquina (hcq) são antivirais eficazes contra covid-19 q !! hs1jq13jv6 29 abr 2020 - 4:01:10 pm conhecimento é poder. q</t>
  </si>
  <si>
    <t xml:space="preserve">   56 hospitais de nova york agora tratam pacientes covid-19 com medicamento anti-malária, novas evidências mostram que é ineficaz um pequeno ensaio revela que a hidroxicloroquina não é eficaz para tratar o coronavírus</t>
  </si>
  <si>
    <t xml:space="preserve">   75% dos médicos concordam que hidroxicloroquina e zithromax são um tratamento eficaz para a mídia: não comprovado! falso! não. apoiado pela ciência! um adolescente sueco de dezesseis anos diz que a terra vai acabar em dez anos e todos morreremos. el</t>
  </si>
  <si>
    <t xml:space="preserve">   a droga em uso contra covid-19 agora é a azitromicina, que combate a bronquite aguda e a pneumonia, na cloroquina e outras drogas relacionadas, eles ainda estão em teste, ninguém pode usá-los ou removê-los do mercado para criar um falta. bec</t>
  </si>
  <si>
    <t xml:space="preserve">   a família trump tem participações substanciais na hidroxicloroquina? onde diabos vocês vêm com essas merdas? o portfólio de qualquer pessoa rica inclui ações farmacêuticas. quando você conseguir a corona, estará gritando como um porco por hidroxic</t>
  </si>
  <si>
    <t xml:space="preserve">   a fda literalmente publicou diretrizes sobre como usar dispositivos cpap e bipap para tratar pessoas com covid-19. nada disso foi nem remotamente controverso até que elon musk se envolveu, a mesma coisa com trunfo e cloroquina -</t>
  </si>
  <si>
    <t xml:space="preserve">   a fé popular na hidroxicloroquina contrasta fortemente com a fraqueza dos dados. vários estudos de sua eficácia contra covid-19 deram um veredicto equívoco ou negativo, e pode ter efeitos colaterais significativos, incluindo o coração</t>
  </si>
  <si>
    <t xml:space="preserve">   a menos que o governo comece a usar hidroxicloroquina com azitromicina ou zinco, ficaremos bloqueados indefinidamente, pode ser isso que eles queiram, e uma contagem elevada de corpos para justificar os dois, um governo global e uma vacina obrigatór</t>
  </si>
  <si>
    <t xml:space="preserve">   a partir de ontem, javitz é para pacientes cobiçosos. o exército está encarregado disso. isso significa que a proibição de cuomo à hidroxicloroquina é discutível, os federais substituem esse estado eo. observe os números reais mudarem drasticamente.</t>
  </si>
  <si>
    <t xml:space="preserve">   aceita! no entanto, ela nem sabe que existe um estudo controlado com placebo que definitivamente mostra a eficácia da hidroxicloroquina!</t>
  </si>
  <si>
    <t xml:space="preserve">   africanos têm usado hidrocloroquina por mais de 5 décadas, veja como a pandemia não os afeta ... apenas dizendo ??</t>
  </si>
  <si>
    <t xml:space="preserve">   agora entendemos os "flip-flops" e os conselhos ruins. eu sabia que havia algo nele em que não confiava: janeiro que o coronavírus “não era uma grande ameaça”. para hidroxicloroquina agora contra ela. máscaras são desnecessárias para "não é uma má i</t>
  </si>
  <si>
    <t xml:space="preserve">   apenas os fatos, baby, apenas os fatos. "a cloroquina é um inibidor potente da infecção e disseminação do sars coronavírus." papel do governo nih de 2005!</t>
  </si>
  <si>
    <t xml:space="preserve">   aprenda mais sobre os perigos de para  ou converse com </t>
  </si>
  <si>
    <t xml:space="preserve">   aqui está uma vantagem para você: hidroxicloroquina reduz a carga viral em pacientes covid-19</t>
  </si>
  <si>
    <t xml:space="preserve">   atualizações do dr. vladimir zelenko: 700 pacientes com coronavírus tratados com 99,9% de taxa de sucesso usando hidroxicloroquina, 1 paciente ambulatorial morreu após não seguir o protocolo [vídeo de entrevista exclusivo]</t>
  </si>
  <si>
    <t xml:space="preserve">   bilhões de pessoas comem hidroxicloroquina por décadas, quase como tic tacs, era vendido na maioria dos países sem receita, e agora você vai sugerir que um médico não pode prescrever este medicamento com segurança? por que você não disse neste 2 mes</t>
  </si>
  <si>
    <t xml:space="preserve">   cathy: você percebe que todos vocês, anti-trunfos, preferem ter a falha para que possam culpar, em vez de fazer com que a (s) droga (s) salvem a vida de seus conterrâneos americanos? quão doente é isso?!?!</t>
  </si>
  <si>
    <t xml:space="preserve">   cloroquina cura para corona cloroquina é um medicamento usado para prevenir a malária cloroquina é comum em países onde a infecção acontece com frequência e uma possível cura para covid 19 email: fullyblessed451  or whatsapp: +905488241881 para obt</t>
  </si>
  <si>
    <t xml:space="preserve">   cloroquina e hidroxicloroquina não devem ser usadas para tratar covid-19, a menos que dentro de um ensaio clínico, a agência reguladora de medicamentos e produtos de saúde (mhra) tenha aconselhado 30.03.2020</t>
  </si>
  <si>
    <t xml:space="preserve">   cloroquina e outras quinolinas não evitam que o parasita da malária se fixe na rbc. eles provavelmente atuam interrompendo o metabolismo do heme por parasitas intraeritrocíticos, ou seja, trofozoítos. que não tem absolutamente nada a ver com coronav</t>
  </si>
  <si>
    <t xml:space="preserve">   com certeza a cloroquina não está funcionando. estou saindo do webinar para ouvir a apresentação sobre o ensaio clínico randomizado sobre este medicamento contra covid-19, mais morte do que prevenção.</t>
  </si>
  <si>
    <t xml:space="preserve">   como eu venci covid-19 com um regime de hidroxicloroquina com azitromicina e zinco (pule o vídeo para 2:36)</t>
  </si>
  <si>
    <t xml:space="preserve">   como você explica tantos países que usam isso? a hidroxicloroquina não funciona na terapia intensiva, todo mundo sabe disso. deve ser dado no máximo 10 dias, se possível o sexto</t>
  </si>
  <si>
    <t xml:space="preserve">   confie em mim, tenho quase certeza de que se alguém covid19 vai ouvir o médico se sugerir hidroxicloroquina. eu sei que é eficaz para lúpus e artrite, meu problema é que ele está sendo promovido como um tratamento / profilaxia cobiçoso por não fazer</t>
  </si>
  <si>
    <t xml:space="preserve">   continue a enviar veneno. "hospitais suecos abandonam teste de cloroquina para coronavírus depois que ela causou efeitos colaterais agonizantes"       </t>
  </si>
  <si>
    <t xml:space="preserve">   dados para usar a cloroquina estão cada vez melhores. por que ainda existe tanta resistência em usá-lo para tratamento. algumas coisas ainda não batem. ?? uma compilação de evidências sobre hidroxicloroquina e azitromicina no tratamento da covide</t>
  </si>
  <si>
    <t xml:space="preserve">   diretrizes de tratamento (13 de fevereiro de 2020). a coreia tem a infeliz experiência de ter sofrido um doloroso surto na península há 10 anos:</t>
  </si>
  <si>
    <t xml:space="preserve">   dos 6.227 médicos pesquisados ??em 30 países, 37 por cento classificaram a hidroxicloroquina como a “terapia mais eficaz” para o coronavírus "hidroxicloroquina classificada como o tratamento para o coronavírus 'mais eficaz', segundo uma pesquisa de </t>
  </si>
  <si>
    <t xml:space="preserve">   dr raoult já tratou 1000 pacientes com coronavírus com uma taxa de sucesso de 99,3%. 100% dos pacientes com coronavírus que receberam uma combinação de hidroxicloroquina e azitromicina foram curados virologicamente dentro de 6 dias de tratamento.</t>
  </si>
  <si>
    <t xml:space="preserve">   dr. cardillo tem a responsabilidade de relatar uma atualização em sua descrição em 7 de abril de resultados notáveis ??com o tratamento de covid-19 com hidroxicloroquina + zinco. isso é especialmente importante à luz dos relatórios crescentes de não</t>
  </si>
  <si>
    <t xml:space="preserve">   durante uma pandemia, vocês idiotas simplesmente não conseguem se conter, os 6.400 médicos estão errados ??</t>
  </si>
  <si>
    <t xml:space="preserve">   efeitos colaterais interrompem o uso de cloroquina vs. covid-19</t>
  </si>
  <si>
    <t xml:space="preserve">   ela foi pega parecendo uma idiota sem coração, então ela reverteu a ameaça política a todos os médicos e farmacêuticos para revogar seus licenciados se eles prescrevessem ou dispensassem hidroxicloroquina para tratar covid-19. ameaça emitida pelo li</t>
  </si>
  <si>
    <t xml:space="preserve">   ele disse "... o que você tem a perder?" mas "... a combinação de hidroxicloroquina e azitromicina foi associada ao prolongamento qtc em pacientes com covid-19", disse o painel. o prolongamento qtc aumenta o risco de morte cardíaca súbita. "</t>
  </si>
  <si>
    <t xml:space="preserve">   ele também disse, "teste". como ele fez o teste va de hidroxicloroquina em veteranos, resultando em um aumento na taxa de mortalidade de vítimas de coronavírus. quanto mais poder alguém tem, mais suave ele precisa falar, porque o próprio poder trans</t>
  </si>
  <si>
    <t xml:space="preserve">   eles sabem há anos que o medicamento contra a malária, cloroquina, que existe desde 1955, é seguro, é barato e pode eliminar um resfriado comum como o coronavírus</t>
  </si>
  <si>
    <t xml:space="preserve">   espero que você esteja vendo isso. isso será e está sendo bloqueado pela indústria para as pessoas comuns. seus médicos não podem encomendá-lo fora do rótulo e amp, farmacêuticos apenas para encher hidroxicloroquina rx para lúpus e amp, ra</t>
  </si>
  <si>
    <t xml:space="preserve">   estão com tanto medo que vão salvar vidas porque  estava a bordo com a (s) droga (s) e promoveu seu sucesso.  você acha que sabia de algo antes de você?</t>
  </si>
  <si>
    <t xml:space="preserve">   este cardiologista certificado pelo conselho diz não bash, faça dados, mas não risco "mínimo". adicione mgso4 empírico para evitar o prolongamento qt e torsades concomitantes. africano descent pts.need g6pd nível testado como cloroquina pode causar </t>
  </si>
  <si>
    <t xml:space="preserve">   este é um dos tópicos mais desagradáveis ??que vi em toda a pandemia. pessoas simplesmente aderindo infundamente a essa besteira de hidroxicloroquina prova o quão igmorabt e crédulo é toda essa multidão de "gripe / planejado". é patético.</t>
  </si>
  <si>
    <t xml:space="preserve">   estou tomando hidroxicloroquina. para a artrite, demorou cerca de 2 meses para fazer efeito, e ouvi que alguns estudos em algum lugar tinham 2 em 6 já tomando covid-19, então por que estamos colocando meu suprimento em risco, porque uma vez que come</t>
  </si>
  <si>
    <t xml:space="preserve">   evidência de hidroxicloroquina fraca e o estoque está causando uma escassez para pacientes com estados de doença comprovados. combinação com azitromicina não comprovada e perigosa. vale a pena se o prognóstico for muito ruim e não houver preocupação</t>
  </si>
  <si>
    <t xml:space="preserve">   exceto que, com base em sua própria história, é altamente improvável que a tenha salvado de</t>
  </si>
  <si>
    <t xml:space="preserve">   existem montanhas e anos de estudos científicos sobre quimio antes de entrar em uso. até onde eu sei, não houve nenhum estudo concluído e revisado por pares sobre a cloroquina e seu uso no covid19. no entanto, há muitos pacientes com lúpus que agora</t>
  </si>
  <si>
    <t xml:space="preserve">   fatos científicos lidos, inibidor potente de hidroxicloroquina do coronavírus sars e disseminação</t>
  </si>
  <si>
    <t xml:space="preserve">   fauci sabia que a cloroquina era boa para os meros do coronavírus em 2001 e agora ele está cético quanto a covid-19 se isso ajudasse a vencer a próxima eleição ??? com a perda de tempo fauci deixa morrer gente.</t>
  </si>
  <si>
    <t xml:space="preserve">   fda geralmente não recomenda hidroxicloroquina para tratamento ambíguo.</t>
  </si>
  <si>
    <t xml:space="preserve">   fda já aprovou o uso de hidrocloroquina para covid-19.</t>
  </si>
  <si>
    <t xml:space="preserve">   from the cdc "a cloroquina é um medicamento relativamente bem tolerado. as reações adversas mais comuns relatadas são dor de estômago, náuseas, vômitos e dor de cabeça."</t>
  </si>
  <si>
    <t xml:space="preserve">   há um motivo pelo qual não deve ser disponibilizado nos balcões de varejo. leia isto .. ???? nós, índios, nos tornaremos médicos domiciliares e começaríamos a tomar hidroxicloroquina nós mesmos .. você discorda disso?</t>
  </si>
  <si>
    <t xml:space="preserve">   há um tweet com você dizendo aproximadamente o mesmo sobre a hidroxicloroquina após chamar a pandemia de "burra". permaneça no campo em que você foi treinado.</t>
  </si>
  <si>
    <t xml:space="preserve">   haha ??"e isso não é um estudo, são dados retroativos", obrigado por provar meu ponto. houve exatamente 0 estudos que provaram conclusivamente se a hidroxicloroquina "cura" covid19 deve haver testes duplo-cegos com um placebo e teste g</t>
  </si>
  <si>
    <t xml:space="preserve">   hidrocloroquina não ajuda pacientes com lúpus uma vez que eles estão gravemente, então eu não esperaria que ajudasse pacientes cobiçosos que estão gravemente enfermos. se ajudar, seriam casos leves.</t>
  </si>
  <si>
    <t xml:space="preserve">   hidroxicloroquina * não * se mostrou eficaz contra covid-19. anectodos não são prova. estudos controlados são.</t>
  </si>
  <si>
    <t xml:space="preserve">   hidroxicloroquina é "a principal causa de morte" de pessoas que a tomam para o coronavírus. - jornal da associação médica americana</t>
  </si>
  <si>
    <t xml:space="preserve">   hidroxicloroquina e azitromicina como um tratamento de covid-19: resultados de um ensaio clínico aberto não randomizado.</t>
  </si>
  <si>
    <t xml:space="preserve">   hidroxicloroquina está sendo prescrita, e tem sido por muitos anos, para lúpus e artrite reumatóide, com muitas pessoas fazendo uso dela. peça ao seu médico para seguir o dr. vladimir zelenko (médico de nova york que trata mais de 1000 pacientes cob</t>
  </si>
  <si>
    <t xml:space="preserve">   hidroxicloroquina não é lixívia ?? ele também não foi testado o suficiente (até onde eu sei) para ser usado contra covid19, então é irresponsável apenas distribuir conhecimento aleatório que não foi feito backup. não simpatize com dt, ele arriscaria</t>
  </si>
  <si>
    <t xml:space="preserve">   hydroxychloroquine curing 1000s em todo o mundo. sem intubação .... modelos covid19 estão errados, apenas 0,2% de fatalidade. faculdade imperial .... fauci a rat</t>
  </si>
  <si>
    <t xml:space="preserve">   hydroxychloroquine tem cerca de 90 por cento de chance de ajudar covid-19 pacientes, associação estadual de médicos e cirurgiões americanos (aaps)</t>
  </si>
  <si>
    <t xml:space="preserve">   jeff tomei hidroxicloroquina por 8 anos para reduzir minha resposta imunológica devido a doenças auto-imunes. você não pode lutar contra um vírus com sistema imunológico mais baixo. trunfo vai matar muita gente. pare ele!</t>
  </si>
  <si>
    <t xml:space="preserve">   jeremy faust md ms  pacientes com lúpus e artrite * já * estão tomando hidroxicloroquina. e estamos diagnosticando covid19 * esquerda e direita * se funcionar, não é tão bom quanto você espera. e não me dê nenhuma desculpa esfarrapada de “resistênc</t>
  </si>
  <si>
    <t xml:space="preserve">   lol biden é um gênio por dizer que o trunfo não estava preparado? ele também criticou o assassinato de soleimani e disse que isso causaria ww3, criticou a proibição de viagens e chamou-o de vendedor de óleo de cobra por estar esperançoso quanto à hi</t>
  </si>
  <si>
    <t xml:space="preserve">   lol! fazer algumas pesquisas, hcq existe há 65 anos e hidroxicloroquina é seu nome genérico. não há dinheiro em medicamentos genéricos. tente novamente fantoche.</t>
  </si>
  <si>
    <t xml:space="preserve">   lol!!!! estudos franceses foram inconclusivos em resultados significativos com consideráveis ??efeitos colaterais graves e mortes como resultado do tratamento. eles pararam. este é um vírus que a hidroxicloroquina é eficaz para um parasita. dá alívi</t>
  </si>
  <si>
    <t xml:space="preserve">   mais do que a hidroxicloroquina anedótica foi, em geral, escolhida como a terapia mais eficaz entre os tratadores covid-19 de uma lista de 15 opções também depoimentos da vida real</t>
  </si>
  <si>
    <t xml:space="preserve">   mais evidências sugerem que a hidroxicloroquina não ajuda a tratar a covid-19 | notícias de ciência</t>
  </si>
  <si>
    <t xml:space="preserve">   médicos afirmaram que a hidroxicloroquina é muito eficaz.</t>
  </si>
  <si>
    <t xml:space="preserve">   mesmo a infecção pode falhar em conferir imunidade em muitos casos, então qualquer vacina experimental obrigatória que venha com pode ser ineficaz. a melhor esperança são antivirais como e</t>
  </si>
  <si>
    <t xml:space="preserve">   muito decepcionado com seu comentário este am re: hidroxicloroquina. o “estudo” va que você referenciou era profundamente falho por vários motivos. droga tem sido usada com segurança por décadas e está sendo usada globalmente em casos leves / mod co</t>
  </si>
  <si>
    <t xml:space="preserve">   não apenas overdose seus pacientes, os “pesquisadores” tiveram a audácia absoluta de concluir o estudo dizendo “a cloroquina é perigosa e não é eficaz no tratamento de covid-19.” eles tiveram uma overdose nesses pacientes, dando-lhes 3 vezes a quant</t>
  </si>
  <si>
    <t xml:space="preserve">   não deve haver nenhum bloqueio. o teste em massa é necessário e todas as infecções imediatamente tratadas com uma combinação de hidroxicloroquina e vit c (ácido ascórbico) - a big pharma odeia esta solução, pois não pode obter grandes lucros com iss</t>
  </si>
  <si>
    <t xml:space="preserve">   não seria loucura se o tolicizumabe fosse a droga milagrosa e, trunfo feito, gastamos nosso dinheiro estocando hidroxicloroquina</t>
  </si>
  <si>
    <t xml:space="preserve">   nenhum provedor médico está proibido de prescrever este medicamento para o coronavírus. se as pessoas quiserem, podem solicitá-lo. a hidroxicloroquina é usada para tratar o lúpus. os efeitos colaterais são significativos e posso dizer por experiênci</t>
  </si>
  <si>
    <t xml:space="preserve">   no tempo que levou para escrever seu comentário, você poderia ter pesquisado isso sozinho.</t>
  </si>
  <si>
    <t xml:space="preserve">   not "some" nenhum demonstrou qualquer resultado positivo - então o título correto é "ainda nenhuma evidência de que a hidroxicloroquina afeta covid-19 de alguma forma"</t>
  </si>
  <si>
    <t xml:space="preserve">   novamente ... há um motivo pelo qual ny dados melhoraram desde a primeira semana de abril. todos os protocolos de tratamento para puis / covid + no estado têm hidroxicloroquina sozinha ou em combinação com azt como tratamento de 1ª linha.</t>
  </si>
  <si>
    <t xml:space="preserve">   o fda não regula, por exemplo, o uso de hidroxicloroquina para tratar covid 19. não tem essa autoridade (e nunca reivindicou o contrário).</t>
  </si>
  <si>
    <t xml:space="preserve">   o que seu amigo inteligente recomendou neste caso? hidroxicloroquina e zinco, é claro!</t>
  </si>
  <si>
    <t xml:space="preserve">   o que você aposta que se  obtiver covid-19, magicamente a oposição à hidroxicloroquina desaparecerá? drs. em toda a américa o estão apregoando como um salva-vidas na luta contra o vírus corona. apenas os ignorantes se opõem a ela.</t>
  </si>
  <si>
    <t xml:space="preserve">   o uso de hidroxicloroquina para covid-19 é recomendado com uma dosagem média e por um curto período de tempo (~ 10j). portanto, não é absolutamente perigoso e funciona bem.</t>
  </si>
  <si>
    <t xml:space="preserve">   o uso de tal tratamento. e o testemunho do médico (um entre muitos) afirma que a hidroxcloroquina foi eficaz no alívio dos sintomas do coronavírus. então, seu ponto está errado aqui. mas por favor, dê-me sua resposta padrão.</t>
  </si>
  <si>
    <t xml:space="preserve">   obrigado ???? 'o médico tendo sucesso com hidroxicloroquina no tratamento de covid-19' “um médico de los angeles disse que está obtendo sucesso significativo na prescrição do medicamento contra malária hidroxicloroquina em combinação com zinco para </t>
  </si>
  <si>
    <t xml:space="preserve">   obrigado indiano, mas a hidroxicloroquina não é uma droga aprovada para o tratamento de covid-19.</t>
  </si>
  <si>
    <t xml:space="preserve">   obrigado por ?????? fda news release?? atualização do coronavírus (covid-19): resumo diário, 25 de março de 2020, o fda adicionou sulfato à categoria 1</t>
  </si>
  <si>
    <t xml:space="preserve">   os dados estão in - covid19 pacientes tratados com hidroxicloroquina morrem com mais freqüência do que grupos de controle não tratados com ela. esta era uma fantasia de trunfo baseada em alguns relatórios iniciais com resultados ambivalentes.</t>
  </si>
  <si>
    <t xml:space="preserve">   parte da “responsabilidade fiscal” ignorando  despedir dr. brilhante por se recusar a gastar bilhões em hidroxicloroquina e rejeitar a pesquisa necessária para nos salvar de •</t>
  </si>
  <si>
    <t xml:space="preserve">   pence - o sim-homem cujo trabalho é elogiar o querido líder - senta-se enquanto don exótico empurra injeções de desinfetante e amp, hidroxicloroquina para curar covid-19 .. cúmplice ???</t>
  </si>
  <si>
    <t xml:space="preserve">   pode aceitar novos seguidores, mas apenas sete de altíssima qualidade que concordam com a cura encontrada para cobiça. (h) hidroxicloroquina, (a) zitromiacina (z-pak), e (z) sulfato inc</t>
  </si>
  <si>
    <t xml:space="preserve">   por favor, fale sobre a necessidade de usar combinado c / muito cedo quando o paciente faz o primeiro teste + e não esperar até que uma pessoa fique tão doente que precise ir ao hospital, como no último estudo de va. o zinco é a chave. va usou zinco</t>
  </si>
  <si>
    <t xml:space="preserve">   por que está tão interessado? ele tem pele no jogo, ele não se importa se você se envenena com isso, ele só quer ganhar dinheiro. confie em seu dr   </t>
  </si>
  <si>
    <t xml:space="preserve">   por que india  icmr não está aprovado para usar hidroxicloroquina para todos os pacientes infectados por corona, precisamos de mais mortalidade .. mesmo que este medicamento possa salvar 30-40% das vidas ainda é ótimo até que outra coisa seja encon</t>
  </si>
  <si>
    <t xml:space="preserve">   por que o trunfo está empurrando coisas estranhas? como este? investigue, não aceite palavras de mentiroso hospitais suecos abandonam julgamento de cloroquina, um remédio promissor contra a malária, para pacientes com coronavírus após causar-lhes do</t>
  </si>
  <si>
    <t xml:space="preserve">   por que os testes estão sendo feitos no estágio final ??? dr. vladimir zelenko  já tratou mais de 1.450 pacientes com coronavírus (2 mortes) usando hidroxicloroquina + azitromicina + zinco em um estágio muito inicial com 99,99% de sucesso (última e</t>
  </si>
  <si>
    <t xml:space="preserve">   por que você está dizendo essas coisas? hoje, a hidroxicloroquina é a droga de escolha contra o coronavírus para médicos em todo o mundo. testes ao vivo acontecendo na linha de frente, médicos relatam casos desesperados que conseguiram graças ao iní</t>
  </si>
  <si>
    <t xml:space="preserve">   por que você está pressionando tanto isso? você não é um médico ou enfermeira. não testado para covid. dr já disse que eles estão jogando em pacientes que estão morrendo de qualquer maneira, pois pode funcionar. a hidroxicloroquina é usada para o lú</t>
  </si>
  <si>
    <t xml:space="preserve">   porque se alguém tivesse covid-19 e fosse atropelado por um carro, eles contariam como uma covid-19 morte para tentar aumentar os números. também eles são ineptos em lidar com a situação e querem empurrar a vacina de controle populacional dos portõe</t>
  </si>
  <si>
    <t xml:space="preserve">   prova de que a cloroquina provavelmente funcionará com este vírus. do estudo de 2005 do primeiro surto de sars-cov.</t>
  </si>
  <si>
    <t xml:space="preserve">   provavelmente funciona na maioria dos casos, mas as evidências também mostram que vários pacientes covid-19 positivos, tratados com hidroxicloroquina com ou sem azitromicina, desenvolveram problemas cardíacos, alguns dos quais foram fatais ...</t>
  </si>
  <si>
    <t xml:space="preserve">   quais testes foram feitos com as outras drogas destinadas ao tratamento de pacientes covid-19? mesma resposta, quase nenhuma. muitos médicos relatam bom sucesso com o tratamento com hidroxicloroquina. ny está dando a alguns de seus pacientes com bom</t>
  </si>
  <si>
    <t xml:space="preserve">   qualquer um que apregoar é cientificamente analfabeto</t>
  </si>
  <si>
    <t xml:space="preserve">   quando você corrige erros (ou mentiras) no que diz? por exemplo: desinfetante, light ou hidroxicloroquina não curam covid-19 você nunca admite que cometeu um erro! e você ganha muito!</t>
  </si>
  <si>
    <t xml:space="preserve">   quase uma semana depois que o governador democrata de nevada, que odiava trunfo, limitou a capacidade dos médicos de prescrever hidroxicloroquina para tratar o vírus corona, surgiram notícias de que o próprio departamento de correções do governador </t>
  </si>
  <si>
    <t xml:space="preserve">   residentes em uma casa de enfermagem concluíram um tratamento de cinco dias com hidroxicloroquina e seu médico disse que nenhum deles experimentou efeitos colaterais.</t>
  </si>
  <si>
    <t xml:space="preserve">   sabíamos há 17 anos que a hidroxicloroquina interrompeu a sars (irmã de covid-19) in vitro. quem, cdc, nih não fez nada. quantas trilhas clínicas poderíamos ter feito desde então? você está sendo gentil ao falar sobre portões, e todas as pessoas que</t>
  </si>
  <si>
    <t xml:space="preserve">   sarah k. burris que fala no artigo vinculado é mentiroso. os medicamentos foram aprovados pela fda para uso "off-label" com-covid-19. os efeitos colaterais são muito exagerados e dizem respeito à cloroquina pura (não à hidroxiclo) ou ao uso prolonga</t>
  </si>
  <si>
    <t xml:space="preserve">   se eu for diagnosticado com covid19, exigirei que meu médico me dê hidroxicloroquina / z-pack / zinco. meu corpo, minha escolha !! (obrigado pessoas pró-aborto pelo slogan!)</t>
  </si>
  <si>
    <t xml:space="preserve">   se você e eu estivéssemos desenvolvendo complicações por ter o smiley do vírus wuhan, pode apostar minha vida que eu tomaria hidroxicloroquina ... sem hesitação. você poderia esperar pelos testes. os milhares e milhares de pessoas que têm / estão le</t>
  </si>
  <si>
    <t xml:space="preserve">   se você está se referindo à hidroxicloroquina, ela não é remotamente uma solução mágica para o coronavírus, existem artigos de pesquisa. chocado por poder comprá-lo sem receita. um dos coquetéis de drogas que meu reumatologista me receitou</t>
  </si>
  <si>
    <t xml:space="preserve">   se você ler o artigo afirma, “a administração de alimentos e medicamentos concedeu uma autorização de uso de emergência permitindo aos médicos prescrever cloroquina e hidroxicloroquina para pacientes covid-19”.</t>
  </si>
  <si>
    <t xml:space="preserve">   se você ou alguém que você ama ficasse cobiçoso, você tomaria a cloroquina ou não?</t>
  </si>
  <si>
    <t xml:space="preserve">   se você quiser encontrar uma estratégia, leia o memorando do navarro que o trunfo ignorou. a hidroxicloroquina é uma perda de tempo e vai acabar matando pessoas. remdesivir, que o navarro destacou, e um bloqueio seriam boas jogadas para o seu estado</t>
  </si>
  <si>
    <t xml:space="preserve">   sejamos muito claros.  está jogando fora uma miríade de remédios possíveis (por exemplo, hidroxicloroquina, z-pak, etc.) apenas para que, se algum deles agir contra, ele possa dizer "veja, eu avisei!"</t>
  </si>
  <si>
    <t xml:space="preserve">   seria como não tomar hidroxicloroquina, z-pack e zinco se eu tivesse covid19, só porque nacey diz que não funciona e, os efeitos colaterais são mortais. que ambos são uma mentira cara ousada. quantas pessoas fizeram isso matar. vamos para guias? eu </t>
  </si>
  <si>
    <t xml:space="preserve">   seu ponto é válido para você, mas também esteja ciente de que a cloroquina é a principal causa de arritmias / eventos cardíacos fatais ... assim como a azitromicina (z-pak), que também é um distúrbio cardíaco fatal! o governo não diz isso a você. as</t>
  </si>
  <si>
    <t xml:space="preserve">   sim e aquele limpador continha "cloroquina" e eles ouviram dele que trata cobiça.</t>
  </si>
  <si>
    <t xml:space="preserve">   sim, é um problema de charlatão republicano ?? “nossos resultados revelam que remdesivir e cloroquina são altamente eficazes no controle da infecção de 2019-ncov in vitro. uma vez que esses compostos têm sido usados ??em pacientes humanos com histór</t>
  </si>
  <si>
    <t xml:space="preserve">   sim, eu li. bastante inútil. foi uma enquete e, claro, a hidroxicloroquina está no topo, porque eles tiveram que escolher em uma lista, e atualmente não há um bom tratamento para covid-19.</t>
  </si>
  <si>
    <t xml:space="preserve">   sim, existem estudos pequenos e não cegos nesses lugares com resultados conflitantes. mas as pessoas com lúpus e artrite já estão tomando hidroxicloroquina e amp, estão recebendo covid-19 à esquerda e à direita. e pessoas com lúpus não estão começan</t>
  </si>
  <si>
    <t xml:space="preserve">   so dr. fauci achou que um teste de 2013 em uma “placa de laboratório” foi particularmente encorajador. mas em 2020, após vários estudos bem-sucedidos sobre a eficácia da hidroxicloroquina no tratamento de pacientes com coronavírus, ele era suspeito.</t>
  </si>
  <si>
    <t xml:space="preserve">   sua evidência para isso é? até agora, não vi nenhuma evidência científica real de que a vic c ou cloroquina tenha qualquer benefício contra a covid-19. no entanto, se você fizer isso, por favor, compartilhe-os.</t>
  </si>
  <si>
    <t xml:space="preserve">   tem havido uma discussão sobre este medicamento para coronavírus desde 2003. covid-19: cloroquina e hidroxicloroquina para serem usados ??apenas em ensaios clínicos ou programas de uso de emergência</t>
  </si>
  <si>
    <t xml:space="preserve">   toda a minha vida tomo o mínimo de remédios possível porque todos os remédios têm efeitos colaterais, alguns são mais perigosos do que outros! se eu fosse um paciente cobiçoso e eles não tivessem um remédio para me ajudar, eu tentaria a hidroxicloro</t>
  </si>
  <si>
    <t xml:space="preserve">   todos os nossos pacientes cobiçosos estão sendo tratados com hidroxicloroquina, a menos que tenham uma contra-indicação absoluta. sim, os pacientes morreram de cobiça enquanto tomavam hidroxicloroquina</t>
  </si>
  <si>
    <t xml:space="preserve">   tratamentos como hidroxicloroquina e outros. também a ideia de manter alguém longe do ventilador colocando-o de bruços e ajudando-o a respirar. etc. etc. quando eu disse que 2 anos são necessários para o bloqueio? lol.</t>
  </si>
  <si>
    <t xml:space="preserve">   uma nova análise descobriu que 11% dos veteranos com covid-19 morreram quando receberam tratamento padrão - mas a taxa de mortalidade subiu para 28% quando eles também receberam hidroxicloroquina, o medicamento contra malária alardeado por trunfo.</t>
  </si>
  <si>
    <t xml:space="preserve">   uma pesquisa internacional com mais de 6.000 médicos divulgada na quinta-feira descobriu que o medicamento antimalárico hidroxicloroquina era o tratamento mais bem avaliado para o novo coronavírus. [02/04/2020]</t>
  </si>
  <si>
    <t xml:space="preserve">   uma pesquisa internacional com mais de 6.000 médicos divulgada na quinta-feira descobriu que o medicamento antimalárico hidroxicloroquina era o tratamento mais bem avaliado para o novo coronavírus. e cerca de 6.227 médicos</t>
  </si>
  <si>
    <t xml:space="preserve">   vejo muitos processos judiciais. mídia, todos os meios de comunicação, incluindo  que está suspendendo contas que compartilham estudos de hidroxicloroquina que &amp; gt, 6.200 drs estão usando para tratar pacientes cobiçosos desde o início - devem ser </t>
  </si>
  <si>
    <t xml:space="preserve">   virologistas altamente cotados, doenças infecciosas, doenças infecciosas geográficas, md's &amp; amp, phd's sabem que a hidrocloroquina não foi clinicamente testada em ensaios clínicos para covid19. não pode usar uma droga porque você acha que é bom - t</t>
  </si>
  <si>
    <t xml:space="preserve">   você já ouviu a frase "a dose faz o veneno"? dê uma olhada nas doses para malária versus a dose proposta para covid. há um julgamento que analisa a cloroquina (copcov), mas no momento as evidências são insuficientes.</t>
  </si>
  <si>
    <t xml:space="preserve">   você não está escolhendo entre os dois. cloroquina e hidroxicloroquina podem não funcionar contra covid-19. você pode estar escolhendo entre sobreviver à cobiça e morrer de uma arritmia fatal.</t>
  </si>
  <si>
    <t xml:space="preserve">   você toma remvsvidir. vou com cloroquina. o último tem vários estudos clínicos globais sobre o tratamento do coronavírus e existe há décadas, sendo um tratamento comum para malária e lúpus.</t>
  </si>
  <si>
    <t xml:space="preserve">   volte a olhar para a bola (não cuomo, fauci, mexico, cloroquina, etc.). este é um tratamento _muito_ promissor para c19 que pode estar _globalmente_ disponível em setembro de 2020 e não tenho notícias de ninguém.</t>
  </si>
  <si>
    <t xml:space="preserve">  18:06 médicos que trataram um total combinado de mais de 425 pacientes confirmados ou presumíveis de coronavírus chinês com a droga hidroxicloroquina disseram à breitbart news que consideram a medicação útil.</t>
  </si>
  <si>
    <t xml:space="preserve">  2 provavelmente, a eficácia da hidroxicloroquina usada precocemente é dada pela redução de il-6 (e não pela ação antiviral: il-6 prediz insuficiência respiratória em pacientes covid-19 sintomáticos hospitalizados (</t>
  </si>
  <si>
    <t xml:space="preserve">  4000 ventiladores em um depósito é chamado - "pré-planejamento" para necessidades futuras - a hidroxicloroquina salva vidas de pacientes com doenças autoimunes e para o que foi projetado - não para ser acumulado para o covid 19, cujo tratamento não fo</t>
  </si>
  <si>
    <t xml:space="preserve">  4009 cloroquina (chq) e hidroxicloroquina (hcq) são antivirais eficazes contra covid-19 q !! hs1jq13jv6 29 abr 2020 - 4:01:10 pm conhecimento é poder. q</t>
  </si>
  <si>
    <t xml:space="preserve">  99,86% da américa não tem cv 98% de todos os doentes se recuperaram 95% dos casos são leves 47,5% estão em 3 estados 505.000 atualmente doentes 349.495.000 estão bem parece eficaz - este é um exagero de fatos muito caro.</t>
  </si>
  <si>
    <t xml:space="preserve">  a administração de alimentos e medicamentos aprovou o uso de dois medicamentos antimaláricos, hidroxicloroquina e um medicamento relacionado, cloroquina, para uso de emergência no tratamento de covid-19.</t>
  </si>
  <si>
    <t xml:space="preserve">  a eficácia da hidroxicloroquina contra o coronavírus não está comprovada. o estudo inicial tinha tantas falhas que foi retirado pelo isac, que o publicou originalmente.</t>
  </si>
  <si>
    <t xml:space="preserve">  a maneira como você controla o massacre de caxemires .. não há dúvida de que a endia está escondendo as verdadeiras estatísticas sobre covid 19 .. guarde sua cloroquina para si mesmo, não precisamos disso ... aqueles que bebem urina de vaca precisam t</t>
  </si>
  <si>
    <t xml:space="preserve">  a propósito, existem quatro testes diferentes (no mínimo) que precisam ser testados e aprovados ... não apenas um teste de "prevenção". mas você continua sendo você. do ensaio que você enviou objetivo: "avaliar a eficácia da hidroxicloroquina (hcq) na</t>
  </si>
  <si>
    <t xml:space="preserve">  a taxa de mortalidade em nós ainda me deixa perplexo, porque está provado que o uso rotineiro de pasta de limão e gengibre, alho e limão em uma xícara de chá verde quente e adição de cloroquina cura em 3 dias. somos tipo d?</t>
  </si>
  <si>
    <t xml:space="preserve">  abril ryan é muito inteligente, então tenho certeza de que ela se recusaria a tomar hidrocloroquina:</t>
  </si>
  <si>
    <t xml:space="preserve">  adivinha? é seguro e eficaz contra covid-19 tem efeitos colaterais graves no coração quando usado para pacientes covid-19 parece que você investiu no medicamento errado para o coronavírus. estranho que você tenha acabado de investir em um medicamento </t>
  </si>
  <si>
    <t xml:space="preserve">  afirmou no show de hoje que não há. evidências de que a hidroxicloroquina (w / azitromicina) ajuda aqueles com covid-19. isso é apenas uma mentira direta, brock é um sujeito corrupto, preconceituoso, incompetente, inútil, um boneco de menino bonito co</t>
  </si>
  <si>
    <t xml:space="preserve">  aí vem todos os mds irresponsáveis ??que disseminam curas milagrosas culparão o fda / cdc, essas agências - sob juramento do congresso - culparão o potus ou seus assessores. devemos responsabilizar o terrível progenitor da mania .</t>
  </si>
  <si>
    <t xml:space="preserve">  alguém sabia o valor dos bilionários fundadores da apotex maker do assassinado dez.2017 arquivado: empresa:</t>
  </si>
  <si>
    <t xml:space="preserve">  antimalárico trunfo anunciado está ligado a taxas mais altas de morte em pacientes com coronavírus va, estudo diz que os pacientes tratados com hidroxicloroquina e uma combinação de antibióticos não receberam nenhum benefício nas taxas de morte ou no </t>
  </si>
  <si>
    <t xml:space="preserve">  antivaxxers: os documentos estão no bolso das grandes empresas farmacêuticas. eles só querem vender medicamentos que tratem os sintomas, não a doença! também antivaxxers: este médico aleatório recomenda hidroxicloroquina e amp, ele cura covid19!</t>
  </si>
  <si>
    <t xml:space="preserve">  ap - medicamento contra malária amplamente elogiado por trunfo para o tratamento do coronavírus não mostrou nenhum benefício em uma ampla análise de seu uso em hospitais americanos. houve mais mortes entre aqueles que receberam hidroxicloroquina versu</t>
  </si>
  <si>
    <t xml:space="preserve">  aparentemente vit c, e cloroquina devem ajudar covid 19, por que não é esse o foco, talvez não haja dinheiro para os portões e seus ganchos.</t>
  </si>
  <si>
    <t xml:space="preserve">  apenas os franceses estudam cerca de uma semana, praticamente o mesmo resultado: não é benéfico no tratamento de covid-19 e pode ser cardiotóxico em alguns pacientes. não surpreso. hidroxicloroquina e cloroquina são parasitas, não virais.</t>
  </si>
  <si>
    <t xml:space="preserve">  apenas os resultados contam e pr com (hcq) e (azt) está fazendo duas vezes melhor do que o melhor (coreia do sul usando hcq)</t>
  </si>
  <si>
    <t xml:space="preserve">  aqui está outro fato! hidroxicloroquina (você sabe a droga que seu traseiro estava empurrando e tentando vender como uma cura para covid-19) não funciona e está realmente matando pessoas !! ??</t>
  </si>
  <si>
    <t xml:space="preserve">  aqui estão as recomendações da sociedade de doenças infecciosas da américa  que afirmam que a hidroxicloroquina e a azitromicina devem ser prescritas apenas para pacientes covid19 no contexto de ensaios clínicos randomizados.</t>
  </si>
  <si>
    <t xml:space="preserve">  aqui no brasil o tratamento com hidroxicloroquina está sendo administrado nos primeiros sintomas da covid a chance de cura é muito maior hospital sancta maggiore eles publicarão o estudo em cinco dias</t>
  </si>
  <si>
    <t xml:space="preserve">  ayurveda considera a causa subjacente a artrite reumatóide (doença autoimune como o lúpus). pode haver algum fator comum por que está funcionando para alguns pacientes. alguma exploração parece necessária aqui .......</t>
  </si>
  <si>
    <t xml:space="preserve">  besteira liberal raramente faz qualquer sentido. por que a hidroxicloroquina seria segura para o lúpus e outras doenças, mas repentinamente perigosa no tratamento de corona. o estudo va nunca foi revisado por pares. bs.</t>
  </si>
  <si>
    <t xml:space="preserve">  b-llsh-t, senhor! a ciência é sempre &amp; gt, anedotas. fato - "nenhuma evidência de eficácia clínica de hidroxicloroquina em pacientes hospitalizados por infecção por covid-19 e necessitando de oxigênio: resultados de um estudo usando dados coletados ro</t>
  </si>
  <si>
    <t xml:space="preserve">  bro china é comunista, eu sei disso, mas o remédio que eles usaram do japão, que é um antiviral, e verifique sua taxa de recuperação. 75000+ pacientes cobiçosos curados.</t>
  </si>
  <si>
    <t xml:space="preserve">  but  é deixar pessoas morrerem enquanto retêm ou destroem a hidroxicloroquina. a esquerda perdeu o argumento da ciência.</t>
  </si>
  <si>
    <t xml:space="preserve">  cale a boca ... e cresça e desenvolva um cérebro ... a administração agindo rápido e de acordo. pode ser interrompido por ... já comprovado. se alguma coisa, é culpa dos governadores do estado ....</t>
  </si>
  <si>
    <t xml:space="preserve">  cdc: a hidroxicloroquina pode ser prescrita para adultos e crianças de todas as idades. também pode ser tomado com segurança por mulheres grávidas e lactantes.</t>
  </si>
  <si>
    <t xml:space="preserve">  citando um 'resultado primário' de morte, os pesquisadores abreviam o estudo da cloroquina</t>
  </si>
  <si>
    <t xml:space="preserve">  clima de verão mata o vírus chinês, então as preocupações com a segunda onda serão mitigadas ... casos graves que requerem hospitalização responderam bem à hidrocloroquina e ao combo z-pack .. salvando pacientes da intubação. estar ao ar livre é de ba</t>
  </si>
  <si>
    <t xml:space="preserve">  cloroquina mostrou efeito positivo sobre o ovid-19. por que nem todos os pacientes usam o mesmo. usei-o duas vezes para a malária há 25 anos. é seguro.</t>
  </si>
  <si>
    <t xml:space="preserve">  cloroquina se prescrito corretamente com combinação de outros medicamentos (desconhecido), é comprovado e testado para combater covid19, de acordo com usa fda</t>
  </si>
  <si>
    <t xml:space="preserve">  colorado é apenas a ponta do iceberg globalmente aquecido. os governadores de nossos estados precisam receber algo muito mais importante do que máscaras e ventiladores não utilizados: uma cópia da constituição</t>
  </si>
  <si>
    <t xml:space="preserve">  como biólogo molecular, você deve conhecer o modo de ação da cloroquina, ela é regularmente usada para bloquear a glicosilação, é lisomotrópica aumenta o ph do lisossoma e diminui a replicação do vírus corona em cultura de células - o que mais você qu</t>
  </si>
  <si>
    <t xml:space="preserve">  comprimidos de açúcar parecem mais eficazes. mas enquanto o vigarista don tiver algo para ele. "após uma semana, o placebo eliminou 93% do vírus contra 87% de eliminação para aqueles que receberam hidroxicloroquina, disse raffat."</t>
  </si>
  <si>
    <t xml:space="preserve">  conselho indiano para pesquisa médica (icmr) recomendou hidroxicloroquina como medicamento preventivo para população de alto risco</t>
  </si>
  <si>
    <t xml:space="preserve">  correto, mas se um diabético que toma metformina contrai covid-19 e depois toma hidroxicloroquina sem consultar um médico, a interação resultante entre metformina e hidroxicloroquina pode ser fatal</t>
  </si>
  <si>
    <t xml:space="preserve">  covid infecta o músculo cardíaco. isso tem sérias implicações para drogas cardiotóxicas como a hidroxicloroquina.</t>
  </si>
  <si>
    <t xml:space="preserve">  covid19 centros de testes devem ter um dr. que oferece um script de hidroxicloroquina + zinco para todos os positivos, independentemente do vigor, a partir do dia 1. isso evita a disseminação ao encerrar a disseminação viral e cura as pessoas rapidame</t>
  </si>
  <si>
    <t xml:space="preserve">  da md: a cloroquina tem uma forte medida profilática contra o coronavírus. tem sido amplamente utilizado em humanos desde 1945 contra a malária, doenças auto-imunes e várias outras condições. azitromicina adicionada a hidroxicloroquina foi significati</t>
  </si>
  <si>
    <t xml:space="preserve">  das ações do prof. jesse, podemos sugerir tomar uma dose maior de vitamina c, bem como tomar cloroquina mensalmente como forma de medidas preventivas contra covid 19? essa combinação também pode ser estática de vírus.</t>
  </si>
  <si>
    <t xml:space="preserve">  de novo .. é tão certo !! cnbc international ( tweetou: e-mails vazados da casa branca revelam a batalha nos bastidores pela cloroquina na resposta ao coronavírus</t>
  </si>
  <si>
    <t xml:space="preserve">  deep state dr. fauci age como se o presidente concordasse, mas não em relação à hidroxicloroquina, uma droga antimalária defendida pelo presidente como um tratamento potencial para o vírus. o tweet de laura ingraham quebrou as regras contra informaçõe</t>
  </si>
  <si>
    <t xml:space="preserve">  desculpe por corrigir meu tweet anterior * financiado, gates, que estava anteriormente em uma postura de despovoamento, está atualmente financiando 7 vacinas em um esforço para lucrar com o covid - &amp; amp, talvez conseguir um caso sólido indo para id20</t>
  </si>
  <si>
    <t xml:space="preserve">  didier raoult laureado de medicamento disse que a cloroquina pode curar o coronavírus como o sras, médicos chineses testaram a cloroquina em pacientes chineses com sucesso</t>
  </si>
  <si>
    <t xml:space="preserve">  do lunático que disse que essa era a melhor droga para combater o coronavírus e muitos morreram tomando a droga que é para lúpus e outras doenças</t>
  </si>
  <si>
    <t xml:space="preserve">  do site do cdc stacks de agosto de 2005. a conclusão do documento do cdc sobre cloroquina que foi usado para tratar pacientes com cloroquina durante o surto de sars original em 2002.</t>
  </si>
  <si>
    <t xml:space="preserve">  dois estudos revisados ??na universidade de oxford: "esses dois estudos não apóiam, em nossa opinião, a alegação de que a hidroxicloroquina (ou, por implicação, a cloroquina) é eficaz no tratamento mesmo da doença leve de covid-19."</t>
  </si>
  <si>
    <t xml:space="preserve">  donald: a malária é causada por um parasita e não um vírus como o covid-19 ou bactéria, que se espalha através de mosquitos infectados com plasmódio. nenhum médico sério endossará a hidrozicloroquina! uma combinação de antibióticos fortes com uma inje</t>
  </si>
  <si>
    <t xml:space="preserve">  dos 6.227 médicos pesquisados ??em 30 países, 37 por cento classificaram a hidroxicloroquina como a “terapia mais eficaz” para o coronavírus “hidroxicloroquina classificada como o tratamento 'mais eficaz' para o coronavírus, pesquisa de médicos encont</t>
  </si>
  <si>
    <t xml:space="preserve">  dr fauci é muito corrupto, ele tem fortes laços com grandes empresas farmacêuticas. devemos usar hidroxicloroquina exclusivamente. dr fauci tem mentido desde o início da pandemia. dr fauci precisa ser investigado porque seus laços com o chi corrupto</t>
  </si>
  <si>
    <t xml:space="preserve">  dr raoult já tratou 1000 pacientes com coronavírus com uma taxa de sucesso de 99,3%. 100% dos pacientes com coronavírus que receberam uma combinação de hidroxicloroquina e azitromicina foram curados virologicamente dentro de 6 dias de tratamento.</t>
  </si>
  <si>
    <t xml:space="preserve">  dr. elogia hidroxicloroquina para coronavírus: 'muito doente' para 'basicamente sem sintomas' em horas</t>
  </si>
  <si>
    <t xml:space="preserve">  dr. fauci disse que a hidroxicloroquina não foi testada quanto ao seu impacto no covid-19. mesmo que esteja sendo usado em alguns hospitais junto com um antibiótico. mas ninguém pode dizer definitivamente se é útil ou seguro.</t>
  </si>
  <si>
    <t xml:space="preserve">  dr. vladimir zelenko já tratou 699 pacientes com coronavírus com 100% de sucesso usando sulfato de hidroxicloroquina, zinco e z-pak</t>
  </si>
  <si>
    <t xml:space="preserve">  é a razão pela qual já ouvimos falar de sermos sugeridos como um tratamento. então, é isso ??</t>
  </si>
  <si>
    <t xml:space="preserve">  e a verdadeira eficácia clínica da cloroquina no tratamento de infecções por coronavírus não foi estabelecida. "</t>
  </si>
  <si>
    <t xml:space="preserve">  e com quais estudos você pode contribuir? "o estudo analisou apenas 368 pacientes, mas representou a maior análise dos resultados dos pacientes covid-19 tratados com hidroxicloroquina - com ou sem azitromicina, um antibiótico comum - em qualquer lugar</t>
  </si>
  <si>
    <t xml:space="preserve">  e é 1234 posso obter um e é 56789 posso obter e é 10 e 11 posso fazer o teste no céu? culto, não chore. está no caso. nós todos iremos morrer.</t>
  </si>
  <si>
    <t xml:space="preserve">  e ele endossa imprudentemente o uso de hidroxicloroquina para tratar o coronavírus, embora isso não tenha sido aprovado pelo fda.</t>
  </si>
  <si>
    <t xml:space="preserve">  é estúpido para as pessoas que se opõem ao trunfo continuar derrotando este cavalo morto porque a hidroxicloroquina está ganhando força contra a cobiça e fazendo-o parecer certo.</t>
  </si>
  <si>
    <t xml:space="preserve">  é incrível que devamos saudar o bom senso. desejo dr. fauci usou um pouco mais desse bom senso para perceber: 1. a hidroxicloroquina deve ser administrada no início, não no final do ciclo de tratamento, &amp; amp, 2. compreender que a deficiência de zinco</t>
  </si>
  <si>
    <t xml:space="preserve">  é isso que.  sussurrou para.  interessante ... outra distração da solução rápida do remédio de óleo de cobra prescrito? não é brincadeira. 980k?? e amp, 52k? ???? cc. </t>
  </si>
  <si>
    <t xml:space="preserve">  é o que eu estive me perguntando quanto dano e tecido cicatricial resulta em longo prazo de vírus e amp de leve a grave, é por isso que o zinco anti-malária ajuda a habitar os corpos com resposta auto-imune, especialmente dada no início</t>
  </si>
  <si>
    <t xml:space="preserve">  e os dados da vida real. utah decidiu usar hidroxicloroquina para tratar possíveis casos cobiçosos. esta foto é do número de mortos do google por estado, 21/04/20, link mostra utah subindo a bordo para usar drogas para tratar covid. cerca de 1/4 a men</t>
  </si>
  <si>
    <t xml:space="preserve">  e os líderes que vendem medicamentos de cura corona perigosos e mortais, como cloroquina e injeção de lisol?</t>
  </si>
  <si>
    <t xml:space="preserve">  é usado há anos! nenhum produto farmacêutico tem zero efeitos colaterais! acorde sheeple! você ainda não sabe que as drogas podem matá-lo e afetar negativamente a sua saúde? que tal covid 19? risco versus recompensa! daf </t>
  </si>
  <si>
    <t xml:space="preserve">  é verdade que não 1 paciente covid-19 morreu com hidrox ...? perguntas para entrevista coletiva de covid-19 para andrew cuomo e / ou dr. fauci é verdade que quase nenhum paciente com hidrocloroquina covid-19 morreu?</t>
  </si>
  <si>
    <t xml:space="preserve">  e você continua afirmando que eu disse coisas que não disse. a pesquisa mostra que os médicos que tratam de casos de coronavírus relataram a eficácia da hidroxicloroquina mais do que outras drogas. isso é um fato. 2 / x</t>
  </si>
  <si>
    <t xml:space="preserve">  eficácia da hidroxicloroquina em pacientes com covid-19: resultados de um ensaio clínico randomizado</t>
  </si>
  <si>
    <t xml:space="preserve">  ela disse salvou a vida dela! ela ouviu a recomendação do presidente na tv. para uma ótima história!</t>
  </si>
  <si>
    <t xml:space="preserve">  ele ainda acha que a hidroxicloroquina vai acabar sendo um bom tratamento para covid-19</t>
  </si>
  <si>
    <t xml:space="preserve">  ele é o presidente e ele empurrou a mentira de que a hidroxicloroquina poderia curar covid. também, meu filho está doente. então vai se foder.</t>
  </si>
  <si>
    <t xml:space="preserve">  ele é uma fraude. seu patrocinador principal é a sanofi, que por acaso vende cloroquina, inclusive para os testes clínicos de descoberta que começam agora.</t>
  </si>
  <si>
    <t xml:space="preserve">  ele está promovendo a hidroxicloroquina. não permitindo dr. fauci para responder à pergunta do repórter sobre um remédio que foi aprovado, mas não para covid19 e que pode ter efeitos colaterais graves mostra que não há um plano. pelo contrário. é irre</t>
  </si>
  <si>
    <t xml:space="preserve">  ele está promovendo os 30 milhões de pílulas de hidroxicloroquina nas quais está financeiramente investido. mas nem uma palavra sobre apenas 1,5 milhão de testes de coronavírus dos quais ele não recebe uma parte pessoal.</t>
  </si>
  <si>
    <t xml:space="preserve">  ele não tem noção ou está mentindo. a hidroxicloroquina não é uma "nova" droga contra a malária. ele foi aprovado para o tratamento da malária há anos. a razão pela qual o fda deu a aprovação de emergência tão rapidamente é porque é seguro. de acordo </t>
  </si>
  <si>
    <t xml:space="preserve">  ele planeja suspender a proibição da hidroxicloroquina para pacientes não cobiçosos em breve? eu levo para ra e minha farmácia diz que eles não têm permissão para enchê-lo. nem mesmo funciona para cobiça ???????</t>
  </si>
  <si>
    <t xml:space="preserve">  eles deveriam fazer tudo o que pudessem para colocar as mãos em alguns para tomar profilaticamente: e seu gabinete provavelmente está fazendo isso.</t>
  </si>
  <si>
    <t xml:space="preserve">  eles não têm senão 8 casos porque a maioria deles está em hidroxicloroquina. eles estão apenas roubando lojas, eu acho, porque eles não têm um surto e um amplificador, vai continuar assim.</t>
  </si>
  <si>
    <t xml:space="preserve">  elogiado por trump, hidroxicloroquina e remdesivir falham como terapia de coronavírus em estudos preliminares</t>
  </si>
  <si>
    <t xml:space="preserve">  em poucas palavras diz tudo. . todos os que têm televisionado esse barulho de propaganda da realidade ... se não tem permissão para falar sobre sua experiência profissional como chefe da.  então dizendo 24/7 = &amp; lt, ????????</t>
  </si>
  <si>
    <t xml:space="preserve">  em são paulo, a rede de prevenção teve 96 mortes de - quase metade das mortes informadas pelo governo de são paulo hoje têm apenas uma pessoa na uci. desde (usando hidroxicloroquina) não registrou mais mortes por coronavírus</t>
  </si>
  <si>
    <t xml:space="preserve">  então por que ele demorou a responder à implementação de políticas para lidar com a ambígua crise. inicialmente era uma farsa democrática, lembra disso? ele também disse a seus seguidores para procurarem a hidroxicloroquina, onde, subsequentemente, al</t>
  </si>
  <si>
    <t xml:space="preserve">  entrevista representante whitsett. ela diz que sobreviveu ao cobiçado -19 com hidroxicloroquina. você diz que apresenta os dois lados e não é partidário. entreviste-a!</t>
  </si>
  <si>
    <t xml:space="preserve">  errados, milhares de médicos estão dizendo que o uso de hidroxicloroquina não foi eficaz quando testado em covid 19 pacientes, em doses baixas e em quantidades maiores seria fatal</t>
  </si>
  <si>
    <t xml:space="preserve">  essas estatísticas são baseadas nas ações de ny gov cuomo tomadas em covid 19. eles estão vendo o achatamento da curva. tão rápido quanto testar a hidroxicloroquina, leia as informações fornecidas no link abaixo.</t>
  </si>
  <si>
    <t xml:space="preserve">  esse é um comentário muito bobo. o mesmo acontece com uma certidão de óbito que diz que a causa da morte é hidroxicloroquina.</t>
  </si>
  <si>
    <t xml:space="preserve">  esse estudo foi publicado em 31 de março de 2020. 30-40% dos ratos em seu estudo em uma combinação de hidroxicloroquina e metformina morreram. segurança e eficácia precisam de mais pesquisas.</t>
  </si>
  <si>
    <t xml:space="preserve">  esta é uma distinção muito importante que a população em geral pode não conseguir. dada a loucura com a cloroquina, não ficaria surpreso em saber que as pessoas decidiram começar / aumentar o fumo para se protegerem da cobiça. apenas dizendo!</t>
  </si>
  <si>
    <t xml:space="preserve">  está mentindo estupidamente sobre a hidroxicloroquina e ninguém deveria tomá-la sem supervisão estrita de um médico de verdade.</t>
  </si>
  <si>
    <t xml:space="preserve">  está sendo estudado em todo o mundo como um tratamento para covid19 e os resultados não são promissores. há outros tratamentos também sendo estudados. não se deixe levar pelo exagero e histeria iniciais.</t>
  </si>
  <si>
    <t xml:space="preserve">  estamos recebendo um reembolso pelos 30 milhões de comprimidos de cloroquina que einstein comprou? ele vai fazer um leilão online durante seu rali diário de reeleição a / k / a atualização do coronavírus?</t>
  </si>
  <si>
    <t xml:space="preserve">  eu acho que  precisa reverter a questão para esses repórteres. apenas pergunte se seu filho, sua mãe, seu pai ou outro membro da família tem o coronavírus e estava morrendo, se eles gostariam que experimentassem a hidroxicloroquina.</t>
  </si>
  <si>
    <t xml:space="preserve">  eu diria que o primeiro pode ser usado pelo segundo. eles podem às vezes conseguir a mesma coisa, mas os motivos dos participantes são importantes. não há evidências de que a hidroxicloroquina seja eficaz no tratamento do vírus corona. há tri em andam</t>
  </si>
  <si>
    <t xml:space="preserve">  eu não consigo descobrir do que você está discordando aqui. a hidroxicloroquina não é aprovada para o covid 19, exceto para o que está sendo pesquisado. isso é literalmente o que minha captura de tela e eu</t>
  </si>
  <si>
    <t xml:space="preserve">  eu não entendo esse título. em nenhum lugar no artigo diz que o   está dizendo qualquer coisa ruim sobre a mídia cheia de ódio está empurrando o mal e ny apenas deu a pessoas próximas da morte. isso precisa ser dado o mais rápido possível após o tes</t>
  </si>
  <si>
    <t xml:space="preserve">  eu sempre procuro diferentes fontes de notícias, mas o resultado final é que a hidroxicloroquina ainda não foi provada ser um remédio para covid19.</t>
  </si>
  <si>
    <t xml:space="preserve">  eu vou chamá-lo! a arma biológica atingiu o pico! o presidente trump estava certo novamente com a hidroxicloroquina! o covid-19 começou a diminuir devido ao med. mas use a sua máscara e o povo americano irá naturalmente recomeçar a república! esquenta</t>
  </si>
  <si>
    <t xml:space="preserve">  eureka! dr. vladimir zelenko obteve 100% de sucesso com 699 covid19 pacientes usando hidroxicloroquina, z-pak (azitromicina) e zinco a um custo de $ 20 - sim! $ 20:</t>
  </si>
  <si>
    <t xml:space="preserve">  exatamente .... por que não deixar todos os apoiadores serem os primeiros na fila para tomar hidroxicloroquina, e vamos ver o que acontece com todos eles?? claro, apenas quando eles foram expostos a</t>
  </si>
  <si>
    <t xml:space="preserve">  excelente pergunta! "dr. anthony fauci traçou um 'plano de ação de vacina global' com bill gates antes de empurrar o pânico e as dúvidas sobre os tratamentos com hidroxicloroquina," ??????</t>
  </si>
  <si>
    <t xml:space="preserve">  exceto no contexto de um ensaio clínico, o painel de diretrizes de tratamento covid-19 (o painel) recomenda contra o uso dos seguintes medicamentos para o tratamento de covid-19: a combinação de hidroxicloroquina mais azitromicina (aiii) devido a</t>
  </si>
  <si>
    <t xml:space="preserve">  existem muitos médicos em atividade na linha de frente que sabem mais do que fauci. eles expressaram hidroxicloroquina é muito eficaz.</t>
  </si>
  <si>
    <t xml:space="preserve">  falando de. mudança de comportamentos ... o site do cdc silenciosamente apagou quase todos os relatórios e diretrizes anedóticas sobre hidroxicloroquina e cloroquina, a droga que venceu furiosamente como uma cura para o coronavírus. você trabalha para</t>
  </si>
  <si>
    <t xml:space="preserve">  fatos científicos lidos, inibidor potente de hidroxicloroquina do coronavírus sars e propagação</t>
  </si>
  <si>
    <t xml:space="preserve">  fda adverte contra o uso de hidroxicloroquina ou cloroquina para covid-19 fora do ambiente hospitalar ou em um ensaio clínico devido ao risco de problemas de ritmo cardíaco</t>
  </si>
  <si>
    <t xml:space="preserve">  fda adverte contra o uso de hidroxicloroquina ou cloroquina para covid-19 fora do ambiente hospitalar ou em um ensaio clínico devido ao risco de problemas de ritmo cardíaco.</t>
  </si>
  <si>
    <t xml:space="preserve">  fda está ciente de relatos de problemas graves de ritmo cardíaco em pacientes com covid-19 tratados com hidroxicloroquina ou cloroquina, freqüentemente em combinação com azitromicina.  </t>
  </si>
  <si>
    <t xml:space="preserve">  feliz que seu avô sobreviveu ao coronavírus.???? mas: vários ensaios controlados da china e amp, frança, todos têm sérias falhas e achados inconsistentes ... o resultado final é, se hcq e amp, cloroquina conferem benefícios a pacientes com covid-19</t>
  </si>
  <si>
    <t xml:space="preserve">  forneça dados concretos que mostram que ele é comprovadamente seguro e eficaz em novos coronavírus. medicamentos contra o câncer podem ser seguros (como a cloroquina o suficiente) e eficazes, mas isso não significa que os utilizemos para infecções na </t>
  </si>
  <si>
    <t xml:space="preserve">  francês estudo empírico médico mostra que a hidroxicloroquina salva vidas. “nossa pesquisa mostra que o tratamento com hidroxicloroquina está significativamente associado à redução / desaparecimento da carga viral em pacientes covid-19 e seu efeito é </t>
  </si>
  <si>
    <t xml:space="preserve">  gastou $ 2 milhões de dólares de impostos em oklahoma em hidroxicloroquina sem qualquer evidência de que a droga é eficaz contra a cobiça. venha descobrir que não é e está matando pessoas. ele deve devolver nossos 2 milhões de dólares. wtf ?? punk.</t>
  </si>
  <si>
    <t xml:space="preserve">  gov. whitmer é um hack político !! ela ordenou a proibição de dar hidroxicloroquina a pacientes cobiçosos ... quando funcionar !! porque?? garota-propaganda da síndrome de perturbação do trunfo !!!</t>
  </si>
  <si>
    <t xml:space="preserve">  graças à autorização de emergência do fda do medicamento anti-malária, hidroxicloroquina, espero que os hospitais tenham sucesso no tratamento de pacientes viáveis, apesar do msm !!</t>
  </si>
  <si>
    <t xml:space="preserve">  há 2 dias, a autoridade italiana de drogas farmacêuticas (aifa) determinou a parada da hidro como em andamento. o estudo é descrito como "uso precoce de hidroxicloroquina". está sendo realizado por asur-av5 ascoli piceno, e aprovado pelo irb no</t>
  </si>
  <si>
    <t xml:space="preserve">  há poucas evidências de que a hidroxicloroquina seja útil no tratamento, então, eu digo que os americanos liderados por seu presidente idiota recebam o quanto quiserem.</t>
  </si>
  <si>
    <t xml:space="preserve">  há tratamento. os médicos estão tratando com medicamentos usados ??anteriormente para mers / sars ou hidroxicloroquina. mas  não quer dizer isso, pergunto por quê?</t>
  </si>
  <si>
    <t xml:space="preserve">  há um link claro documentado do próprio covid-19 causando danos ao coração (que agora está sendo distorcidamente usado para condenar o uso de hidroxicloroquina, que tem se mostrado uma grande promessa em minimizar os danos e a duração das infecções po</t>
  </si>
  <si>
    <t xml:space="preserve">  hey minnow porcois! a hidroxicloroquina não é a cura para o covid19, mas o hq junto com antibióticos de azitromicina e suplemento de zinco podem reduzir os sintomas de doenças! não cura agora, apenas o tratamento sintomático existe até agora! 10.000 p</t>
  </si>
  <si>
    <t xml:space="preserve">  hidroxicloroquina 200 mg po bid x 10-15 dias. azitromicina z-pak comprimidos de 250 mg: 2 hoje, depois 1 q dia x mais 4 dias. verifique a visão em 6 meses. vit c 4-6 gramas / dia po. o que há de tão difícil nesse regime? fazemos isso há 30 anos! para</t>
  </si>
  <si>
    <t xml:space="preserve">  hidroxicloroquina classificada como 'terapia mais eficaz' por médicos para coronavírus: medicamento de pesquisa global conhecido por tratar a malária, usado por nós, médicos, principalmente para pacientes de alto risco covid-19</t>
  </si>
  <si>
    <t xml:space="preserve">  hidroxicloroquina demonstrou causar aumento nas taxas de morte em pacientes covid-19 em um estudo va de 368 pessoas, divulgado ontem</t>
  </si>
  <si>
    <t xml:space="preserve">  'hidroxicloroquina' deve ser testado com republicanos e personalidades de raposa que foram 'rah rah rah' até o triunfo do covid-19 'divisor de águas'. através da </t>
  </si>
  <si>
    <t xml:space="preserve">  hidroxicloroquina foi capaz de tratar sarscov. por que procurar outros tratamentos em vez de aumentar a produção de hidroxicloroquina? por que continuar com o desenvolvimento de vacinas?      </t>
  </si>
  <si>
    <t xml:space="preserve">  hidroxicloroquina provando ser um tratamento eficaz para pacientes com coronavírus ... </t>
  </si>
  <si>
    <t xml:space="preserve">  hidroxicloroquina sem azitromicina mostra que diminui a inflamação de covid19 em um estudo controlado com placebo</t>
  </si>
  <si>
    <t xml:space="preserve">  hidroxicloroquina também faz com que o heme seja "à prova de temperamento", então covid19 não pode remover o íon de ferro dos glóbulos vermelhos, o que significa que não há oxidação nos pulmões, o que significa que não há danos a longo prazo e os glób</t>
  </si>
  <si>
    <t xml:space="preserve">  hidroxicloroquina. ela não apenas proibiu seu uso como tratamento para covid19, como também ameaçou os médicos que o prescreveram. ela inverteu o curso, mas a vida de quantas pessoas poderia ter sido salva. a produção da droga está subindo por causa d</t>
  </si>
  <si>
    <t xml:space="preserve">  hidroxicloroquina: 2 x 200 mg x 5 (dias) zinco: 2 x 220 mg x 5 (dias) azitromicina: 1 x 500 mg x 5 (dias) problema resolvido!</t>
  </si>
  <si>
    <t xml:space="preserve">  home »destacou o dr. vladimir zelenko já tratou 699 pacientes com coronavírus com 100% de sucesso usando sulfato de hidroxicloroquina, zinco e z-pak</t>
  </si>
  <si>
    <t xml:space="preserve">  homem morre, mulher hospitalizada após tomar forma de cloroquina para prevenir covid-19 3-24-20 um homem do arizona está morto e sua esposa foi hospitalizada depois que o casal ingeriu uma forma de cloroquina, uma substância química saudada recentemen</t>
  </si>
  <si>
    <t xml:space="preserve">  hydroxychloroquine na china, coreia, japão, índia, frança, espanha, são reconhecidas como muito eficientes, os efeitos colaterais não são drogas anti-wuhan pneumonia altas. quando se trata do médico democrático, o remédio não funciona</t>
  </si>
  <si>
    <t xml:space="preserve">  hydroxychloroquine salva vidas !! a hidroxicloroquina deve ser disponibilizada para o tratamento de covid-19 para salvar vidas! entre em contato com o cdc ... agora! </t>
  </si>
  <si>
    <t xml:space="preserve">  i estudei profundamente sobre o ciclo de vida do coronavírus e amp, alterações na função pulmonar, senhor, se fornecermos tratamento a vapor na garganta profunda no início desta doença, inshallah irá controlá-la para infectar os pulmões e amp, apoiand</t>
  </si>
  <si>
    <t xml:space="preserve">  i foi testado e diagnosticado como "presumivelmente positivo" e em deterioração quando comecei a usar hidroxicloroquina e z-pac. 7 dias depois, o teste voltou como positivo. essas drogas provavelmente salvaram minha vida, apesar de mi dem gov whitmer.</t>
  </si>
  <si>
    <t xml:space="preserve">  icymi saiba mais sobre para e os perigos de  ou converse com </t>
  </si>
  <si>
    <t xml:space="preserve">  imprudente  empurrando * hidroxicloroquina como ausência de justificativa de cura covid-19 em pacientes com lúpus hidroxi prescrito. * assume ausência de hidroxi = falsa equivalência * fator comum = lúpus autoimune lutando contra replicador exponenci</t>
  </si>
  <si>
    <t xml:space="preserve">  investigue como fauci havia estudado hidroxicloroquina em 2005 para sars / coronavírus</t>
  </si>
  <si>
    <t xml:space="preserve">  is mídia ainda relatando hidroxicloroquina tem cerca de 90 por cento de chance de ajudar os pacientes covid-19. associação de médicos e cirurgiões americanos (aaps) via </t>
  </si>
  <si>
    <t xml:space="preserve">  isso dependeria dos dados. por exemplo, os dados atuais mostram que a hidroxicloroquina não é eficaz no tratamento de pacientes. remdesivir mostra-se mais promissor.</t>
  </si>
  <si>
    <t xml:space="preserve">  isso é uma mentira. dr fauci nunca "condenou", ele simplesmente apontou que não existe nenhuma evidência clínica que possa ajudar um paciente covid-19, e mais ensaios clínicos são necessários. ele também nunca condenou as prescrições off-label. pare d</t>
  </si>
  <si>
    <t xml:space="preserve">  isso será um grande conforto para os parentes de covid19 mortos que não tiveram a chance de tentar o que tantos médicos afirmam ser sua primeira escolha de tratamento. tem sido usado com segurança por 70 anos para prevenir e tratar a malária. por que </t>
  </si>
  <si>
    <t xml:space="preserve">  italy tem um ensaio em andamento para o uso de hidroxicloroquina em pacientes sob quarentena domiciliar.</t>
  </si>
  <si>
    <t xml:space="preserve">  já sabemos que a cloroquina mata o vírus irmão de covid-19, em um estudo clínico (in vitro). portanto, a suposição de dr oz seria bastante lógica. o que é uma surpresa é a resistência de muitos em nossa comunidade médica em aprender mais sobre o hidro</t>
  </si>
  <si>
    <t xml:space="preserve">  jeremy faust md ms  pacientes com lúpus e artrite * já * estão tomando hidroxicloroquina. e estamos diagnosticando covid19 * esquerda e direita * se funcionar, não é tão bom quanto você espera. e não me dê nenhuma desculpa esfarrapada de “resistência</t>
  </si>
  <si>
    <t xml:space="preserve">  linda página gostou que seu retuíte tem 91% de sucesso e não precisamos de nenhuma vacina especial para.</t>
  </si>
  <si>
    <t xml:space="preserve">  luke, azitromicina não é um medicamento anti-malária. é um antibiótico de amplo espectro. alguns médicos têm usado em conjunto com hidroxicloroquina (um medicamento antiparasitário) para tratar infecções por covid-19. especificamente, a azitromicina e</t>
  </si>
  <si>
    <t xml:space="preserve">  mais de 65 médicos, profissionais médicos e cientistas pedem ao governo que use hidroxicloroquina para combater o coronavírus | o fio diário</t>
  </si>
  <si>
    <t xml:space="preserve">  mais mortes entre aqueles que receberam hidroxicloroquina versus tratamento padrão, relatam os pesquisadores</t>
  </si>
  <si>
    <t xml:space="preserve">  mais ótimas notícias! nih iniciou testes, testes para o tratamento de pacientes. a ciência é importante. data estimada de conclusão do estudo: julho de 2021 o trunfo já terá desaparecido há muito.</t>
  </si>
  <si>
    <t xml:space="preserve">  mais uma citação. a hidrcloroquina tem efeitos antivirais há muito documentados, o que apenas confirma os dados que os médicos a utilizam contra o covid19 estão produzindo.</t>
  </si>
  <si>
    <t xml:space="preserve">  mas se menos daqueles que receberam a droga estivessem em respiradouros, não podemos presumir que eles não estavam tão doentes, em geral, como o maior número de pacientes que não usaram o medicamento e os respiradouros e que acabaram sobrevivendo? não</t>
  </si>
  <si>
    <t xml:space="preserve">  me to becouce eu escrevi que as drogas ameaçam a aids vão curar covid antes  mencionei isso, e a cloroquina é usada para isso! acho que o interferon vai ajudar.</t>
  </si>
  <si>
    <t xml:space="preserve">  médicos afirmaram que a hidroxicloroquina é muito eficaz.</t>
  </si>
  <si>
    <t xml:space="preserve">  médicos estão prescrevendo hidroxicloroquina. é usado no tratamento de inflamações há 65 anos. é a inflamação nos pulmões de covid 19 que faz com que as pessoas sejam colocadas em ventiladores e muitos morram. dems é melhor parar de colocar a política</t>
  </si>
  <si>
    <t xml:space="preserve">  médicos já estão usando com eles hidroxicloroquina não contam. adição de ivermectina ao coquetel de drogas atualmente usado para tratar covid-19: hidroxicloraquina, azitromicina e sulfato de zinco.</t>
  </si>
  <si>
    <t xml:space="preserve">  mesmo os democratas estão recomendando a hidroxicloroquina como uma solução alternativa para combater a covid-19. meu primo é gerente assistente da savon pharmacy &amp; amp, eles estão dando prioridade às pessoas com coronavírus positivo. eu acho isso mar</t>
  </si>
  <si>
    <t xml:space="preserve">  meu amigo tem covid-19 com todos os sintomas mais pneumonia dupla. ele estava a um passo de ventilação. o hospital deu-lhe hidroxicloroquina e zpack e em 2 dias seus sintomas começaram a diminuir. isso o salvou!</t>
  </si>
  <si>
    <t xml:space="preserve">  não é. não existe uma "tremenda taxa de sucesso". os ensaios clínicos podem levar um ano ou mais para determinar a eficácia, os efeitos colaterais e a segurança. hidroxicloroquina não se mostrou eficaz contra covid-19. não crie uma escassez de pessoas</t>
  </si>
  <si>
    <t xml:space="preserve">  não foi provado que a hidroxicloroquina funcione. na verdade, foi demonstrado que não funciona. minha mãe está sendo testada para covid &amp; amp, dr. disse a ela para tomar mucinex. então ela está e está ajudando. a menos que seja um médico dizendo que a</t>
  </si>
  <si>
    <t xml:space="preserve">  não há estudos que provem que pacientes imunocomprometidos, como pacientes com lúpus, não receberão covid-19 enquanto estiverem tomando hidroxicloroquina. sabemos, no entanto, que pacientes imunocomprometidos, como pacientes com lúpus, são mais suscet</t>
  </si>
  <si>
    <t xml:space="preserve">  não há evidências de que a hidroxicloroquina mata o coronavírus de forma confiável ... anedotas não são evidências. eles são mais parecidos com histórias de ninar.</t>
  </si>
  <si>
    <t xml:space="preserve">  não odeie a droga porque ela é alardeada por trunfo - por mais tentador que seja ... ???? pode ser necessário emparelhá-la com o parceiro certo (hidroxi + doxiciclina). médico de long island tenta uma nova versão da hidroxicloroquina para pacientes id</t>
  </si>
  <si>
    <t xml:space="preserve">  não testaria em er b / ci não atendia aos critérios do cdc, &amp; amp, radiografia de tórax normal. uma semana depois, eu estava de volta ao pcp's, com respiração ofegante / tosse pior - mudei para azitromicina / hidroxicloroquina, nebulizador caseiro tx</t>
  </si>
  <si>
    <t xml:space="preserve">  não, a cloroquina não é uma cura milagrosa. pare de espalhar desinformação.</t>
  </si>
  <si>
    <t xml:space="preserve">  não, não há cura. a hidroxicloroquina não é uma cura. não foi testado como um tratamento nem uma cura para o covid. 19 eduque-se</t>
  </si>
  <si>
    <t xml:space="preserve">  não, o limpador de aquário não contém hidroxicloroquina. e porque um liberal estúpido, a propósito (que doou quase $ 6k para dems) pegou algo que não era o que o prez estava falando, não devemos permitir que ajude outros que poderiam de outra forma</t>
  </si>
  <si>
    <t xml:space="preserve">  não. e não ouvimos falar de quaisquer novos medicamentos para combater covid19, ou de quaisquer resultados de testes controlados com hidroxicloroquina.</t>
  </si>
  <si>
    <t xml:space="preserve">  nb- os profissionais de saúde que estão em contato próximo com pacientes contagiosos tomam o medicamento com antecedência, ... em apoio a este efeito de "profilaxia". de 211 pessoas expostas a covid positivo 19 e em profilaxia com hidroxicloroquina, n</t>
  </si>
  <si>
    <t xml:space="preserve">  nem mesmo fda regulamentado ainda. veremos ... a última vez que ele recomendou um tratamento (hidrocloroquina), eles testaram e descobriram que matava cerca de 18% das pessoas que o tomaram. publicado na última sexta-feira:</t>
  </si>
  <si>
    <t xml:space="preserve">  nenhuma evidência de depuração antiviral rápida ou benefício clínico com a combinação de hidroxicloroquina e azitromicina em pacientes com infecção grave de covid-19</t>
  </si>
  <si>
    <t xml:space="preserve">  nenhuma pista de quem tem nossos melhores interesses e concorda que ele não tem, mas este médico disse que hidroxicloroquina + zinco em pacientes críticos eliminaram os sintomas 8-12 horas após tomarem essa combinação juntos, . .</t>
  </si>
  <si>
    <t xml:space="preserve">  new york gov. andrew cuomo precisa suspender imediatamente sua proibição de farmácias que está forçando os nova-iorquinos atingidos pelo coronavírus a entrar em um sistema hospitalar já sobrecarregado para obter a hidroxicloroquina, uma droga que pode</t>
  </si>
  <si>
    <t xml:space="preserve">  next is - investimento maciço de hidroxicloroquina com z-pak. você estará morto pela manhã, mas não será cobiçado-19. será od de drogas.</t>
  </si>
  <si>
    <t xml:space="preserve">  nih, 2005 a cloroquina é um potente inibidor da infecção e disseminação do coronavírus sars</t>
  </si>
  <si>
    <t xml:space="preserve">  no dr. ti não. mas no meu condado local eu encontrei nada menos que 7 farmácias que têm vários tratamentos de 10 dias de covid-19 com hidroxicloroquina zpak e zinco em estoque !!! aí está a minha resposta !!!</t>
  </si>
  <si>
    <t xml:space="preserve">  nono, não saia do bloqueio antes, deve estendê-lo, por favor. mesmo que não seja encerrado, deve manter os estudos escolares online. quanto mais tempo, mais seguro. e comece a usar hidroxicloroquina, azitromicina e zinco, agora.</t>
  </si>
  <si>
    <t xml:space="preserve">  ny ensaio clínico de hidroxicloroquina usando vit c como “placebo” (versus pílula de açúcar). uma vitamina w evidência eficaz contra cobídeo. se ambos funcionarem ... o resultado será “nenhum benefício em comparação com o placebo”. com</t>
  </si>
  <si>
    <t xml:space="preserve">  ny médicos afirmam ter tratado com sucesso 400 pacientes com infecção por coronavírus usando um coquetel de hidroxicloroquina, azitromicina e sulfato de zinco, com zero mortes e efeitos colaterais</t>
  </si>
  <si>
    <t xml:space="preserve">  ny vezes empurra a morte em 5 de abril declarando a hidroxicloroquina ineficaz com base em evidências "científicas". milhares morrem de tds. processos judiciais esperados</t>
  </si>
  <si>
    <t xml:space="preserve">  o casal que bebeu limpador de tanque de peixes bc tem cloroquina nele &amp; amp, o presidente disse a seus apoiadores como era bom? o morto e sua esposa agradecem por nos encorajar a 'colocar nosso futuro médico nas mãos de um vigarista por toda a vida.</t>
  </si>
  <si>
    <t xml:space="preserve">  o fda emitiu uma autorização de emergência para um medicamento anti-malária, hidroxicloroquina, para ser usado no tratamento de adultos e adolescentes com covid-19, conforme apropriado. mantendo meus dedos cruzados, o remédio funcionará nesses pacient</t>
  </si>
  <si>
    <t xml:space="preserve">  o presidente se recusou a levantar um dedo para ajudar michigan até que eles aprovaram a cloroquina como um tratamento covid-19. falando em armamento da saúde ...</t>
  </si>
  <si>
    <t xml:space="preserve">  o problema é que este coronavírus não é uma morte certa, se o que sabemos agora se sustentar, 50% das pessoas não apresentam nenhum sintoma, 30% das pessoas apresentam uma variedade de sintomas leves, com 20% precisando de algum tipo de cuidado hospit</t>
  </si>
  <si>
    <t xml:space="preserve">  o que aconteceu com sua propaganda irresponsável e desinformada da hidroxicloroquina como uma solução para covid-19? ou devemos apenas esquecer isso?</t>
  </si>
  <si>
    <t xml:space="preserve">  o que quero dizer é que este estudo é literalmente justo, eles deram a droga a algumas pessoas com covid-19 e algumas se recuperaram. que é o que acontece com a maioria das pessoas que entendem. mas as pessoas enlouqueceram com alguém trazendo estudos</t>
  </si>
  <si>
    <t xml:space="preserve">  o trunfo do problema de empregos pode facilmente culpar outras pessoas e outros países. isso rapidamente se tornará uma questão de “os libs dizendo o que fazer” durante a eleição. mas. para os ignorantes, seguindo seu conselho e morrendo de cobiça ou </t>
  </si>
  <si>
    <t xml:space="preserve">  obrigada! ???? fico puto toda vez que ele começa a vender hidroxicloroquina como cura para o coronavírus. não é.</t>
  </si>
  <si>
    <t xml:space="preserve">  oh, estou ciente das deficiências. também, mesmo que a eficácia da hidroxicloroquina contra covid-19 ainda seja desconhecida, os graves efeitos colaterais cardíacos são definitivamente conhecidos.</t>
  </si>
  <si>
    <t xml:space="preserve">  omg, você está realmente tão arrasado que o ?? dele está cobrindo seus olhos e entupindo seus ouvidos? é uma droga poderosa, alardeada por trump &amp; amp, laia por razões monetárias. não é comprovado como tratamento para</t>
  </si>
  <si>
    <t xml:space="preserve">  onde está a prova científica de que a hidroxicloroquina realmente derrota o vírus covid-19?</t>
  </si>
  <si>
    <t xml:space="preserve">  os "pontos" estão se conectando. explica isso: meu mais recente comentário "por que a guerra contra a cloroquina?" agora em gopusa. claramente democratas de esquerda e seus asseclas da mídia trabalhando para perpetuar a morte, o sofrimento e o desastr</t>
  </si>
  <si>
    <t xml:space="preserve">  os antimaláricos hidroxicloroquina (hcq) e cloroquina (cq) demonstraram atividade antiviral contra a síndrome respiratória aguda grave - coronavírus 2 (sars-cov-2) in vitro e em estudos clínicos pequenos, mal controlados ou não controlados. em vez</t>
  </si>
  <si>
    <t xml:space="preserve">  ótimo link,  obrigado por postar. 61 ensaios clínicos listados para hidroxicloroquina para covid-19. portanto, pelo menos 61 equipes médicas acham que vale a pena investigar.</t>
  </si>
  <si>
    <t xml:space="preserve">  overdrive do sistema imunológico também é causa de morte em corona. portanto, um presidente genial recomendou a cloroquina. a cloroquina no caso de covid19 apenas diz que o sistema imunológico não reage.</t>
  </si>
  <si>
    <t xml:space="preserve">  pacheco, rl, &amp; amp, riera, r. (2020). hidroxicloroquina e cloroquina para infecção por covid-19. revisão sistemática rápida. jornal de saúde baseada em evidências, 2 (1). "certeza de evidência muito baixa ..."</t>
  </si>
  <si>
    <t xml:space="preserve">  para citar um bom amigo, que por acaso é um microbiologista, quando perguntei a ele sobre como uma cura para "isso não faz merda"</t>
  </si>
  <si>
    <t xml:space="preserve">  para pacientes hospitalizados com covid ? 19 com evidência de pneumonia, sugerimos hidroxicloroquina (ou cloroquina) caso a caso.</t>
  </si>
  <si>
    <t xml:space="preserve">  para resumir, pres. trunfo, a maioria das pessoas covid-19 se recuperou por conta própria, &amp; amp, aqueles que morreram foram os mais fracos com muitos problemas de saúde, o que os impediria de experimentar a hidroxicloroquina. eles não sobreviveriam a</t>
  </si>
  <si>
    <t xml:space="preserve">  pare de promover a hidroxicloroquina! você não é um médico e não deve promover nenhum medicamento que não tenha sido submetido a testes adequados. você é tão inepto em uma situação de crise!</t>
  </si>
  <si>
    <t xml:space="preserve">  pare, medo, histeria e mentira, o coronavírus não é tão mortal, apenas contagioso, a taxa de mortalidade é a de uma gripe passada. tome pastilhas de zinco (zicam  ou echinacea  vitamina c, hidroxicloroquina ao primeiro sinal de infecção. devemos abr</t>
  </si>
  <si>
    <t xml:space="preserve">  pesquisa mundial sobre covid-19 já saiu! 32% gps estão prescrevendo a combinação de hidroxicloroquina mais azitromicina! ainda  bloqueou hidroxicloroquina para gps, por favor rt</t>
  </si>
  <si>
    <t xml:space="preserve">  pesquisadores alertam possível tratamento com coronavírus hidroxicloroquina pode ser tóxico quando combinado com metformina, medicamento para diabetes</t>
  </si>
  <si>
    <t xml:space="preserve">  pessoas com covid-19, ambos tomaram quantidades desconhecidas deste produto químico, e ambos ficaram muito doentes com sintomas de febre, vômito, tontura, dificuldade para respirar e queda ao tentar se levantar. eles foram transportados para um hospit</t>
  </si>
  <si>
    <t xml:space="preserve">  pessoas estão morrendo ... quem dá a mínima para os malditos “estudos perfeitos” !! se uma grande indústria farmacêutica ou membros do congresso se tornassem cobiçosos ou seus familiares, eles exigiriam hidroxicloroquina! vocês estão doentes ... o que</t>
  </si>
  <si>
    <t xml:space="preserve">  pessoas já estavam lambendo o interior do aquário por causa do limpador de cloroquina ?? essa história não é a única ...</t>
  </si>
  <si>
    <t xml:space="preserve">  pessoas já morreram por usar hidroxicloroquina e ele sugeriu isso! espere quando ele mandar matar todos os enfermos corona com balas vivas, é quando você vai saber o quão louco esse cara é!</t>
  </si>
  <si>
    <t xml:space="preserve">  plasmaterapia convalescente parece promissora no tratamento de pacientes covid-19, mas nós, os hcps, precisamos ser muito cuidadosos com o uso de hidroxicloroquina, não queremos "que a cura seja pior do que a própria doença", não temos dados para prov</t>
  </si>
  <si>
    <t xml:space="preserve">  pode ter efeitos colaterais nos pacientes. os ensaios clínicos em andamento podem fornecer informações adicionais. hospital francês interrompe tratamento com hidroxicloroquina para paciente covid-19 devido a risco cardíaco importante</t>
  </si>
  <si>
    <t xml:space="preserve">  podemos começar a hidroxicloroquina + azitromicina como tratamento empírico em nível de opd ~ centros primários para sintomas semelhantes à gripe (corona)? .. como tamiflu usado na gripe suína .. especialmente em pontos quentes .. pode ajudar a impedi</t>
  </si>
  <si>
    <t xml:space="preserve">  podemos falar sobre como a hidroxicloroquina foi tirada de americanos deficientes para saciar uma agenda política capacitadora sem resultados positivos? bem como os esforços internacionais para manter cuidados de emergência covid19 de pessoas com defi</t>
  </si>
  <si>
    <t xml:space="preserve">  pontos de discussão para programas esta semana: 1. os benefícios do desinfetante e amp, a condição humana. 2. hidroxicloroquina, onde está agora? 3. a revisão do trunfo de 'muitos meses' ficou presa no wh. 4. covid19 - a linha do tempo do hoax- um hoa</t>
  </si>
  <si>
    <t xml:space="preserve">  por exemplo, gov cuomo encomendou 10.000 unidades de hidroxicloroquina e tem funcionado para aqueles pacientes cobiçosos que foi dado a ... meu amigo que foi acometido e quase morreu depois de receber hidroxicloroquina + outras drogas .. acho que é um</t>
  </si>
  <si>
    <t xml:space="preserve">  por favor faça. pode google tão bem quanto qualquer um. ainda não vimos nenhuma evidência de um julgamento bem-sucedido. agência europeia de medicamentos aqui dizendo "problemas graves, em alguns casos fatais, do ritmo cardíaco com cloroquina ou hidro</t>
  </si>
  <si>
    <t xml:space="preserve">  por favor, proíba o uso até para que o resto possa continuar com suas vidas e estar protegidos de? ? obrigado mr. presidente ????????</t>
  </si>
  <si>
    <t xml:space="preserve">  por que ele acabou de nos dizer às pessoas com lúpus que se estamos ligados estamos absolutamente seguros de pegar, não estamos, corremos alto risco de morrer se pegarmos isso!</t>
  </si>
  <si>
    <t xml:space="preserve">  por que sua esposa não foi testada quando você ficou censurado, se ela deu negativo, por que diabos ela estava na casa com você? sua estupidez é incrível. seu irmão implorou a trunfo por hidroxicloroquina trunfo enviou e nossas admissões / intubações </t>
  </si>
  <si>
    <t xml:space="preserve">  porque a hidroxicloroquina era duvidosa até mesmo como sugestão, e agora, com a implementação de estudos de melhor qualidade, ela está se revelando inútil para cobiçosos.</t>
  </si>
  <si>
    <t xml:space="preserve">  precisa de uma profilaxia segura, onipresente, eficaz, barata e elegante para cobiça? o ionóforo de zinco hidroxicloroquina tem um primo de 220 anos - quinino! este md experiente em química, mba propõe 7 onças de água tônica (~ 20 mg de quinino), zinc</t>
  </si>
  <si>
    <t xml:space="preserve">  precisamos acabar com esse bloqueio, voltar ao trabalho com segurança e os estados de demanda parem de restringir tratamentos promissores como a hidroxicloroquina (e zinco)!  e  restringem seu uso até que você esteja quase morto! deve testar positiv</t>
  </si>
  <si>
    <t xml:space="preserve">  precisamos proibir todos os liberais de tomar cloroquina e hidroxicloroquina o mais rápido possível. assim como os idiotas em  &amp; amp,  sugerido. agora, eles mudaram de tom.</t>
  </si>
  <si>
    <t xml:space="preserve">  profissionais de saúde relatam escassez de medicamentos essenciais (tylenol e amp, aqueles necessários para incubação). por que não armazenamos esses medicamentos quando sabemos que eles são necessários para tratar covid-19 em vez de hidroxicloroquina</t>
  </si>
  <si>
    <t xml:space="preserve">  pty. 04/06/20 (1109) covid19 alívio dos sintomas medicamento aprovado hidroxicloroquina com azitromicina. "o que temos a perder?" nós teremos 90% menos mortes. isso nos levará de volta ao trabalho mais cedo.</t>
  </si>
  <si>
    <t xml:space="preserve">  publicado hoje: “no entanto, um estudo recém-publicado em um jornal médico francês fornece novas evidências de que a hidroxicloroquina não parece ajudar o sistema imunológico a eliminar o coronavírus do corpo”. e as consequências cardíacas podem ser f</t>
  </si>
  <si>
    <t xml:space="preserve">  qual relatório está sendo referenciado aqui? o alerta vem quando os médicos de um hospital de nova york publicaram um relatório informando que anormalidades do ritmo cardíaco se desenvolveram na maioria dos 84 pacientes com coronavírus tratados com hi</t>
  </si>
  <si>
    <t xml:space="preserve">  qualquer outro tratamento que não seja hidroxicloroquina e azitromicina que tenha se mostrado eficaz no tratamento de covid-19 não é aceitável aqui para o tratamento de covid-19 ... com o devido respeito sr. bill gates, por favor, nos deixe em paz. nó</t>
  </si>
  <si>
    <t xml:space="preserve">  quantos deles desenvolveram sintomas graves, quantos pacientes com lúpus no respirador ou morreram de cobiça? a hidroxicloroquina pode não prevenir a infecção, mas pode manter a carga viral baixa. mesmo considerando que o sistema imunológico de pacien</t>
  </si>
  <si>
    <t xml:space="preserve">  quão estúpido é alguém ficar repetindo sem parar, sem nenhuma prova de que a hidroxicloroquina é uma cobiçada “virada de jogo”? pessoas morrem porque você é um idiota incompetente ??.</t>
  </si>
  <si>
    <t xml:space="preserve">  quase uma semana depois que o governador democrata de nevada, que odiava trunfo, limitou a capacidade dos médicos de prescrever hidroxicloroquina para tratar o vírus corona, foi divulgada a notícia de que o próprio departamento de correções do governa</t>
  </si>
  <si>
    <t xml:space="preserve">  que tal você pagar um preço ainda maior pelo que fez de propósito a todos os mais de 61.000 americanos mortos de covid-19 e suas famílias primeiro, sr. injetar alvejante de hidrocloroquina.</t>
  </si>
  <si>
    <t xml:space="preserve">  quem é para si e quem é para o povo! quem sabe quantos mais exemplos disso podem surgir se for realmente observado! idiotas têm realmente dito também que de alguma forma o trump está lucrando com a hidroxicloroquina, a droga mais barata que está sendo</t>
  </si>
  <si>
    <t xml:space="preserve">  queridos a todos, esta carta ao dr. holtgrave é para você ler e compartilhar. universidade em albany, suny.   </t>
  </si>
  <si>
    <t xml:space="preserve">  quero dizer que ele apresentou com muito entusiasmo aquele produto que possui parcialmente (hidroxicloroquina) como sendo uma cura para o coronavírus, então sabemos que ele é capaz de tanto entusiasmo. pena que não seja para as pessoas que ele represe</t>
  </si>
  <si>
    <t xml:space="preserve">  reúna todos os que estão atualmente doentes e os deixe ser o grupo de estudo para o teste, não tenho nenhum problema com isso. pegue cada um ...</t>
  </si>
  <si>
    <t xml:space="preserve">  rindo muito!!! você não é médico nem cientista, você falhou de novo, renuncie, agora  </t>
  </si>
  <si>
    <t xml:space="preserve">  se mike pence pegou o vírus por não usar uma máscara na clínica de maionese hoje, deveria  dizer a ele para tomar hidroxicloroquina com uma injeção de desinfetante?</t>
  </si>
  <si>
    <t xml:space="preserve">  se as pessoas não estão doentes (predominantemente com covid-19), não precisam de hidroxicloroquina! deixe isso para aqueles que estão com covid-19 e aqueles com lúpus, malária e outra doença que não consigo lembrar o nome. o comportamento das pessoas</t>
  </si>
  <si>
    <t xml:space="preserve">  sem sentido. sem um diagnóstico preciso, tratamento, isso não será interrompido. smh reze para que o touro pare e recebamos ajuda real, como remdesivir como tratamento covid-19 e / hidroxicloroquina (também conhecido como plaquenil)</t>
  </si>
  <si>
    <t xml:space="preserve">  seu velho tem ações da pfizer (mylan) hidroxicloroquina é a droga da droga que ele está apregoando. e agora eliminou a supervisão do dinheiro gasto no combate ao coronavírus. foda-se você e seu querido pai ... parasitas.</t>
  </si>
  <si>
    <t xml:space="preserve">  sheesh. isso significa que todos os fãs da cloroquina precisam parar de citar todos aqueles "estudos franceses" ao falar sobre a eficácia "comprovada" do medicamento antimalárico contra o coronavírus? conhecendo-os, provavelmente não.</t>
  </si>
  <si>
    <t xml:space="preserve">  so  parece que 20% dos pacientes que usam hidroxicloroquina têm muito a perder ... suas vidas por que você não deixa os remédios para os melhores médicos especialistas do mundo, como fauci, em vez de seguir os conselhos de </t>
  </si>
  <si>
    <t xml:space="preserve">  só porque a hidroxicloroquina não passou por 'testes' não significa que não teve sucesso no tratamento da cobiça.</t>
  </si>
  <si>
    <t xml:space="preserve">  so: residentes de lares de idosos, geralmente considerados uma população vulnerável no que diz respeito ao consentimento, tentando uma droga experimental apregoada pelo presidente, falando alto. como isso foi aprovado?</t>
  </si>
  <si>
    <t xml:space="preserve">  soa como viés cnn news, observe que o título real diz, "hidroxicloroquina não funciona para pacientes com coronavírus muito doentes, sugere o estudo." nota: uma vez que os cientistas encontraram pelo menos 18 cepas diferentes deste vírus, isso pode nã</t>
  </si>
  <si>
    <t xml:space="preserve">  sonhar. se o sol matasse covid-19, você não acha que todos, incluindo todos os doentes em hospitais, estariam deitados nas espreguiçadeiras ao sol? mais de 50.000 vidas seriam salvas! não há cura para covid-19, não o sol. não alvejante. não por</t>
  </si>
  <si>
    <t xml:space="preserve">  soou como o completo oposto ... estendendo a mão aos seguidores para não beber desinfetante?? você ouviu aquela sobre o casal que tomou fosfato de cloroquina para prevenir covid</t>
  </si>
  <si>
    <t xml:space="preserve">  spot porra  tenha hidroxicloroquina enviada para bases militares &amp; amp, deixe qualquer pessoa com um teste de coronavírus positivo ou sintomas progredidos vir pegar sua medicação e amp, qualquer alto risco (doente) e amp, policiais, bombeiros e funci</t>
  </si>
  <si>
    <t xml:space="preserve">  talvez ele tenha uma recuperação milagrosa graças à hidroxicloroquina e depois perceba, que o lockdown não é mais necessário, nem uma vacina, basta tomar duas dessas e chamar o dr pela manhã, e você estará tão bom quanto a chuva .</t>
  </si>
  <si>
    <t xml:space="preserve">  talvez, mas ele não testou hidroxicloroquina em pacientes. não estou contestando que ele seja um especialista em hiv, mas duvido que ele seja um especialista em covid-19.</t>
  </si>
  <si>
    <t xml:space="preserve">  também dr. fauci usou cloroquina para curar mers coronavírus em 2013</t>
  </si>
  <si>
    <t xml:space="preserve">  também israel, suécia e brasil estão interrompendo os testes com cloroquina por causa de efeitos colaterais graves e sem eficácia comprovada.</t>
  </si>
  <si>
    <t xml:space="preserve">  tendo desistido dele, surgiu uma nova cura! injetar desinfetantes! tente! "e se você tiver que perder !?" tem um ????</t>
  </si>
  <si>
    <t xml:space="preserve">  texas city 'tratou dezenas de com covid-19 com + todos indo bem! nenhum hospitalizado ou no ventilador 1 morreu antes de usar este tratamento. birx &amp; amp, fauci preciso ver isso, obrigado</t>
  </si>
  <si>
    <t xml:space="preserve">  the wuhan institute for virology esteve envolvido no mais recente estudo bem-sucedido da hidroxicloroquina.</t>
  </si>
  <si>
    <t xml:space="preserve">  top gop senador pede testes clínicos em resposta ao estudo que revelou que a hidroxicloroquina dobra a taxa de mortalidade covid-19</t>
  </si>
  <si>
    <t xml:space="preserve">  tratamentos antes das hospitalizações seriam bons. promotor musical de houston, doente com covid-19, "era tão ruim que mal conseguia me mover ... não conseguia recuperar o fôlego" ele foi tratado com hidroxicloroquina e azitromicina. "funcionou."</t>
  </si>
  <si>
    <t xml:space="preserve">  trazer de volta dr. brilhante especialista em vacinas. disparado por trunfo durante a pandemia por discordar dele sobre a hidroxicloroquina!</t>
  </si>
  <si>
    <t xml:space="preserve">  trump &amp; amp, exército de traficantes de propaganda, desinformação e amp, conspirações estão balançando em covid-19 como uma pessoa com os olhos vendados se balançando em uma pinata! primeira hidrozicloroquina, agora iv de desinfetantes, luz solar. em </t>
  </si>
  <si>
    <t xml:space="preserve">  trump é como hitler. o coronavírus é seu stalingrado. ele não vê, mas já estamos pagando o preço na contagem dos corpos. sua arma milagrosa não é v2, mas cloroquina, z-pack com um pouco de zinco.</t>
  </si>
  <si>
    <t xml:space="preserve">  tudo foi aberto com influenza que tem uma taxa de morte maior do que covid19 &amp; amp, está tudo bem para você. ainda assim, você acusa alguém de tentar matá-lo com uma abertura monitorada com guarda. isso é apenas torcido. btw malária tentou me matar hi</t>
  </si>
  <si>
    <t xml:space="preserve">  twitter 3/12/20 quebrando: s. coréia reduzindo significativamente a letalidade do coronavírus ao prescrever uma combinação de tratamento de sal difosfato de cloroquina + zinco para bloquear a enzima viral covid-19  500 mg por dia de cloroquina + zinc</t>
  </si>
  <si>
    <t xml:space="preserve">  um estudo de pacientes com coronavírus em hospitais de casos de veteranos divulgado na terça-feira encontrou mais mortes entre aqueles tratados com hidroxicloroquina do que aqueles tratados com o tratamento padrão. pesquisadores relataram não encontra</t>
  </si>
  <si>
    <t xml:space="preserve">  um grupo financiado por produtos farmacêuticos vinculado a um doador top trump tem pressionado o trunfo para aprovar o uso de hidroxicloroquina para o tratamento de covid-19.</t>
  </si>
  <si>
    <t xml:space="preserve">  um médico infectado com covid-19 voltou ao trabalho após usar hidroxicloroquina e protocolo z-pak</t>
  </si>
  <si>
    <t xml:space="preserve">  uma análise crítica muito equilibrada do primeiro ensaio clínico randomizado que avaliou a eficácia da hidroxicloroquina em cerca de 19 pacientes. hghlts: tamanho pequeno da amostra, distribuição pobre, desvio do protocolo. são necessários mais ensaio</t>
  </si>
  <si>
    <t xml:space="preserve">  uma autorização de uso de emergência para permitir que médicos que não podem inscrever seus pacientes covid-19 em um ensaio clínico testando hidroxicloroquina obtenham o medicamento do estoque nacional e prescrevam fora do rótulo ... não é a mesma coi</t>
  </si>
  <si>
    <t xml:space="preserve">  uma pesquisa internacional com mais de 6.000 médicos divulgada na quinta-feira descobriu que o medicamento antimalárico hidroxicloroquina era o tratamento mais bem avaliado para o novo coronavírus. 6.000 médicos estão mentindo?</t>
  </si>
  <si>
    <t xml:space="preserve">  uma pesquisa internacional com milhares de médicos classificou o trunfo da droga anti-malária hidroxicloroquina como o melhor tratamento para o novo coronavírus. dos 6.227 médicos pesquisados ??em 30 países, 37 por cento classificaram a hidroxicloroqu</t>
  </si>
  <si>
    <t xml:space="preserve">  uma vez que  é o especialista líder, é crucial que ele tente de tudo para se manter saudável, então talvez ele deva tomar grandes doses &amp; amp, simultaneamente ou aqui está uma ideia, ele poderia tomar banho também.</t>
  </si>
  <si>
    <t xml:space="preserve">  uma vez que nossos melhores cientistas / especialistas (trump &amp; amp, giuliani) começaram a dar bons relatórios sobre eu me pergunto wtf ?. obrigado por desenterrar isso.</t>
  </si>
  <si>
    <t xml:space="preserve">  update: ventiladores são uma sentença de morte com covid 19, ele empurra e espalha o vírus, é claro que nesse ponto eles não têm alternativa a não ser sufocar. ny só está dando a droga para os piores,   você mandou embora?</t>
  </si>
  <si>
    <t xml:space="preserve">  vais matar, mais velhos idiotas que te seguem ,! nós, a administração de alimentos e medicamentos se sente bem com o medicamento, acrescentando: "como você sabe, eles aprovaram, deram uma aprovação rápida". na verdade, o fda não aprovou a hidroxicloro</t>
  </si>
  <si>
    <t xml:space="preserve">  você deve odiar ver isso!</t>
  </si>
  <si>
    <t xml:space="preserve">  você está 1 mês atrás dessas observações globais! exemplo por que c / primeiro sinal de angústia resp, leve considerar + z-pak, casos graves obter iv tem esta diretriz de tratamento desde fevereiro!</t>
  </si>
  <si>
    <t xml:space="preserve">  você redefine louco. você exige obrigado ??? e todas as mortes pelas quais você é responsável por coronavírus, hidroxicloroquina e agora desinfetante ????</t>
  </si>
  <si>
    <t xml:space="preserve">  você sabe que existem estudos de merda, certo? "neste estudo, não encontramos evidências de que o uso de hidroxicloroquina, com ou sem azitromicina, reduziu o risco de ventilação mecânica em pacientes hospitalizados com covid-19."</t>
  </si>
  <si>
    <t xml:space="preserve">  você sabe que se tivéssemos o ppe apropriado e as recomendações apropriadas do ppe pelo cdc, precisaríamos de menos hidroxicloroquina.</t>
  </si>
  <si>
    <t xml:space="preserve">  você se pergunta por que 1 estado (nova york) em 50 tem quase metade do total de casos e mortes por covid-19? parece mais suspeito que gov. cuomo está negando aos nova-iorquinos a hidroxicloroquina que poderia salvar vidas?</t>
  </si>
  <si>
    <t xml:space="preserve">  você tomaria as vacinas patrocinadas (algumas vacinas podem causar mais danos do que outras doenças) ou você tomaria hidroxicloroquina se você tomasse covid-19?</t>
  </si>
  <si>
    <t xml:space="preserve">  yeah umm, há mais do que um punhado de estudos agora dizendo que a cloroquina / hidroxicloroquina não tem nenhum benefício no tratamento de covid-19 e, de fato, pode realmente piorar a condição do paciente.</t>
  </si>
  <si>
    <t xml:space="preserve">  z pac é para prevenir o aparecimento de bactérias oportunistas. hidroxicloroquina e zinco são para parar o coronavírus. este é o tratamento que os médicos estão usando.</t>
  </si>
  <si>
    <t xml:space="preserve"> cloroquina é usada como preventivo da malária e o presidente disse que alguns médicos estavam fazendo o mesmo para covid-19. por que nem tudo o que pode usá-lo com segurança? é um absurdo permitirmos que as pessoas adoeçam e morram.</t>
  </si>
  <si>
    <t xml:space="preserve"> de acordo com tudo que li e com os médicos com quem conversei, a hidryoxicloroquina reduz a carga viral covid-19, permitindo uma resposta imunológica mais eficaz. e o azithromax é um antibiótico que elimina qualquer bactéria que morda enquanto o</t>
  </si>
  <si>
    <t xml:space="preserve"> elon estava errado com a hidrocloroquina e ele estava errado sobre relaxar e ficar em casa. se todos voltarem correndo para os espaços públicos de reunião, o último mês de inconveniência terá sido um esforço perdido. enfermeiras e médicos ainda estão s</t>
  </si>
  <si>
    <t xml:space="preserve"> hidroxicloroquina teve resultados fantásticos em todo o mundo, mas com base no que você respondeu  ... parece que você está espalhando seus tds estão aumentando?</t>
  </si>
  <si>
    <t xml:space="preserve"> maggie diga ao mundo que se você pegar o coronavírus eu não tomarei hidroxicloroquina e você será meu herói ???????</t>
  </si>
  <si>
    <t xml:space="preserve"> trump escolheu a boa cura, didier raoult laureado em medicamento disse que a cloroquina pode curar o coronavírus como o sras</t>
  </si>
  <si>
    <t xml:space="preserve"> trump preferia discutir sobre com quem ele estava falando, do que o fato de que ele estava ridiculamente * meditando * sobre pessoas injetando água sanitária para curar covid-19, depois de passar semanas empurrando e estocando hidroxicloroquina.</t>
  </si>
  <si>
    <t xml:space="preserve"> trump rebaixou o médico que questionou a cloroquina. - (a miniatura tem uma legenda errada).</t>
  </si>
  <si>
    <t xml:space="preserve"> “a hidroxicloroquina só é eficaz contra covid19 quando administrada nas proximidades de mastros de 5g”.</t>
  </si>
  <si>
    <t xml:space="preserve"> “tem que ser usado com zinco ....” publicado em 7 de abril de 2020, o médico obteve sucesso significativo na prescrição de hidroxicloroquina em combinação com zinco, tratando pacientes com sintomas graves de covid-19. ( vídeo),</t>
  </si>
  <si>
    <t xml:space="preserve"> 1. o homem consumiu limpador de tanque de peixes. 2.  declarou várias vezes que as pessoas deveriam consultar seu médico sobre o uso de hidroxicloroquina. 3. "sangue nas mãos" é um lixo sensacional. o vírus é de wuhan.  está fazendo o máximo para salv</t>
  </si>
  <si>
    <t xml:space="preserve"> 1/6 estamos em um impasse quanto aos benefícios potenciais da hidroxicloroquina. houve estudos concluídos - pequenos estudos, mas estudos - que mostram que a droga teve algum sucesso no tratamento deste coronavírus. isso não é 'anedótico' como dr. fauci</t>
  </si>
  <si>
    <t xml:space="preserve"> 18:06 médicos que trataram um total combinado de mais de 425 pacientes confirmados ou presumíveis de coronavírus chinês com a droga hidroxicloroquina disseram à breitbart news que consideram a medicação útil.</t>
  </si>
  <si>
    <t xml:space="preserve"> 2/2 "com base nos resultados dos modelos pbpk, uma dose de ataque de 400 mg duas vezes ao dia de sulfato de hidroxicloroquina administrada por via oral, seguida por uma dose de manutenção de 200 mg administrada duas vezes ao dia por 4 dias é recomendada</t>
  </si>
  <si>
    <t xml:space="preserve"> 2005 nih study. "a cloroquina é um inibidor potente da infecção e disseminação do coronavírus sars" sars-cov-2 também conhecido como covid-19 é um vírus sars. por que não tratamos as pessoas com um medicamento estudado em 2005 e considerado eficaz contr</t>
  </si>
  <si>
    <t xml:space="preserve"> 3) ... "ajustes" para acomodá-los. na minha opinião, você não pode usar este estudo para refutar a eficácia da hidroxicloroquina em pacientes com covid-19.</t>
  </si>
  <si>
    <t xml:space="preserve"> 30 de abril, todos nós precisamos voltar ao trabalho. isolar os de alto risco, obter um pouco de cloroquina e hidroxicloroquina e certificar-se de que as instalações hospitalares estejam prontas se houver um surto. diga-nos para usar máscara, lavar as m</t>
  </si>
  <si>
    <t xml:space="preserve"> 4 / por outro lado, o 'e' por trás deve ser uma ciência sólida. estão sendo disponibilizados, mas, como demonstrado, existe uma metodologia desleixada que está direcionando as decisões ou se concentrando em tratamentos que não funcionam</t>
  </si>
  <si>
    <t xml:space="preserve"> 4/4 suas chances de complicações durante o tratamento com covid-19 podem aumentar se este medicamento administrado a você durante a febre e “febre alta” for um sintoma comum. sem testes controlados, simplesmente não é seguro prescrever amplamente hidrox</t>
  </si>
  <si>
    <t xml:space="preserve"> 4009 cloroquina (chq) e hidroxicloroquina (hcq) são antivirais eficazes contra covid-19 q !! hs1jq13jv6 29 abr 2020 - 4:01:10 pm conhecimento é poder. q</t>
  </si>
  <si>
    <t xml:space="preserve"> 97% da mídia de notícias aproveitou a  promoção quando o sermo, o maior banco de dados de saúde, afirmou as descobertas positivas de mais de 6.200 médicos em 30 nações de que esta droga é eficaz.</t>
  </si>
  <si>
    <t xml:space="preserve"> a administração precisa parar de acumular esta droga. não está provado para covid19. muitos de nós com problemas imunológicos confiamos na hidroxicloroquina e não conseguimos preencher nossos scripts.</t>
  </si>
  <si>
    <t xml:space="preserve"> a cobiçada cura da cloroquina foi reconfirmada pela equipe francesa chefiada pelo dr. didier raoult.</t>
  </si>
  <si>
    <t xml:space="preserve"> a cura para o coronavírus está fora, então pare de falar sobre ventiladores de ar e distanciamento social, quando medicamentos anti-malária como a hidroxicloroquina por 5 dias matam o vírus. tire os medicamentos anti-malária o mais rápido possível para </t>
  </si>
  <si>
    <t xml:space="preserve"> a grande diferença é que a hidroxicloroquina foi amplamente testada em pessoas com lúpus - pessoas com coronavírus podem ter riscos muito diferentes. no entanto, você saberá como é importante ser monitorado regularmente enquanto toma a medicação.</t>
  </si>
  <si>
    <t xml:space="preserve"> a maioria das pessoas que contraem infecção covid 19 ficarão melhores apenas com tratamento sintomático. por causa do trunfo, muitos vão tomar hidroxicloroquina e erroneamente presumir que foi a droga que os fez melhorar. derrotar o salvador. derrotar o</t>
  </si>
  <si>
    <t xml:space="preserve"> a maioria das pessoas supera a doença leprosa ... então tomá-lo e dizer que é uma cura sem qualquer evidência é perigoso. além disso ... os pacientes covid-19 que receberam hidroxicloroquina com azitromicina têm um risco aumentado de perigosos batimento</t>
  </si>
  <si>
    <t xml:space="preserve"> a mensagem central desta informação sobre hidroxicloroquina e zinco é superimportante em relação à prevenção e ao tratamento precoce, embora seja necessário ignorar os comentários religiosos / políticos.</t>
  </si>
  <si>
    <t xml:space="preserve"> a partir de hoje, os e que compõem o msm do    sempre dirão que promoveram “cautelosamente” o uso da hidroxicloroquina para o tratamento sob orientação de médico treinado. ?????</t>
  </si>
  <si>
    <t xml:space="preserve"> a pergunta que precisa ser feita com persistência é se a hidroxicloroquina será usada para tratar covid 19 pacientes na ilha. os médicos estão usando-o como tratamento em vários países e os caymanianos precisam estar cientes disso.</t>
  </si>
  <si>
    <t xml:space="preserve"> a solução para o desastre de respostas covid19 está aparente hoje! (1) encerrar imediatamente todas as restrições às operações de negócios em todo o país. (2) disponibilizar prontamente, sem custo, terapia medicamentosa (hidroxicloroquina) para pessoas </t>
  </si>
  <si>
    <t xml:space="preserve"> a) a hidroxicloroquina não previne a infecção por coronavírus b) quando tomada, pode causar problemas cardíacos a alguns c) parar de vender coisas sobre as quais sabemos muito pouco. causa mais danos do que ajuda.</t>
  </si>
  <si>
    <t xml:space="preserve"> aaron não vai entender esta discussão, mas ele está errado sobre a hidroxicloroquina. apenas os mais espumantes da mídia de resistência ainda pensam que estão mergulhando no lixo com essa idiotice.</t>
  </si>
  <si>
    <t xml:space="preserve"> abra o presidente do país. a corona é reduzida a uma doença comum como a gripe. cloroquina é o negócio. não dê ouvidos aos patéticos bill gates. ele é um desastre</t>
  </si>
  <si>
    <t xml:space="preserve"> acabou de assinar. as restrições à cloroquina quando milhares estão morrendo são imorais. quando você simplesmente viaja para lugares infestados de malária, o site do cdc o aconselha a usar cloroquina para prevenir a malária. por que não covid19? por fa</t>
  </si>
  <si>
    <t xml:space="preserve"> acho que essa é a solução para a pandemia, a cloroquina também pode ser usada para prevenção, profs r no vídeo, estou tomando cloroquina há um mês e meio, quase não noto nenhum efeito colateral, tenho relato completo também, entre em contato comigo, sau</t>
  </si>
  <si>
    <t xml:space="preserve"> adoraria ler o estudo que mostra que 75% dos médicos concordam que a hidroxicloroquina e o zithromax são um tratamento eficaz para, por favor, compartilhe o link. vou arriscar e dizer que você não pode produzir um, pois esta afirmação é bs.</t>
  </si>
  <si>
    <t xml:space="preserve"> adverte contra o uso de cloroquina fora do ambiente hospitalar ou em um ensaio clínico devido ao risco de problemas de ritmo cardíaco</t>
  </si>
  <si>
    <t xml:space="preserve"> advertido para não tomar hidroxicloroquina e amp, z-pak, pois podem causar morte súbita em um número significativo de pacientes! um ensaio clínico recente foi suspenso pelo mesmo motivo!      </t>
  </si>
  <si>
    <t xml:space="preserve"> africanos precisam acreditar em nós mesmos. esta solução deve ser tentada antes de condenar. árvore neem é dogonyaro. contém quinina, o principal componente da hidroxicloroquina. cebolas e folha amarga são alimentos saudáveis. estes aumentam a imunidade</t>
  </si>
  <si>
    <t xml:space="preserve"> agora ficamos sabendo que nosso presidente criminoso tem uma participação financeira na empresa que fabrica o medicamento hidroxicloroquina, que ele apregoa como uma cura para o coronavírus. o msm está tão insensível à sua criminalidade que mal consegue</t>
  </si>
  <si>
    <t xml:space="preserve"> agora temos evidências claras de que a cloroquina e a hidroxicloroquina são muito eficazes no tratamento da cobiça, uma vez que agora temos esse backup comprovado, que razão há para não encerrar o bloqueio? reabrir a sociedade e tratar os enfermos. não </t>
  </si>
  <si>
    <t xml:space="preserve"> aja agora. não temos tempo para ensaios intermináveis ??ou uma vacina que pode demorar 12-18 meses. pacientes com coronavírus doentes devem receber sulfato de hidroxicloroquina, zinco e amp, z-pak agora.   </t>
  </si>
  <si>
    <t xml:space="preserve"> alguém precisa perguntar a ele se ele foi levado às pressas para o hospital em novembro porque estava com o vírus e se ele foi tratado com hidroxicloroquina e é por isso que ele está pressionando!</t>
  </si>
  <si>
    <t xml:space="preserve"> algumas das autoridades de saúde mais respeitadas do país disseram que não há evidências suficientes mostrando que a hidroxicloroquina, que é normalmente usada para prevenir a malária, tratar lúpus e artrite reumatóide, é um tratamento viável no combate</t>
  </si>
  <si>
    <t xml:space="preserve"> algumas pessoas queriam fonte, acho que isso pode funcionar:</t>
  </si>
  <si>
    <t xml:space="preserve"> and fauci está em julgamento o tempo todo, preso na armadilha de potus - fauci gatekeeping através de todas as curas de prevenção de supressão de acordo com o motivo pelo qual b gates está desenvolvendo hcq em san diego?</t>
  </si>
  <si>
    <t xml:space="preserve"> antimalárico hidroxicloroquina e amp, azitromicina é usada frequentemente para tratar covid-19, a demanda por azitromicina é altíssima, teva e amp, pfizer disse que a azitromicina está atualmente em espera. ambos trabalhando duro para atender às necessi</t>
  </si>
  <si>
    <t xml:space="preserve"> apenas as esparsas histórias negativas sobre hidroxicloroquina são repetidas ... indefinidamente. como se eles preferissem que essa pandemia continuasse. smh</t>
  </si>
  <si>
    <t xml:space="preserve"> apenas o supermascista branco kkk sanghis tomará hidroxicloroquina para a epidemia de corona quando quem não a aprovou até agora. </t>
  </si>
  <si>
    <t xml:space="preserve"> apenas pare com isso. dr. fauci não é a autoridade em tudo e pensou que essa fuga não seria perigosa. ele quer vacinas porque está entrincheirado em grandes empresas farmacêuticas e seus amigos. hidroxicloroquina tem se mostrado promissora, diz o médico</t>
  </si>
  <si>
    <t xml:space="preserve"> apenas voltando às suas afirmações desmentidas de que a hidroxicloroquina é eficaz no combate ao covid-19.</t>
  </si>
  <si>
    <t xml:space="preserve"> aqui está mais um tópico</t>
  </si>
  <si>
    <t xml:space="preserve"> aqui está um estudo nih dizendo que a cloroquina está segura contra o primeiro surto de sars-cov.</t>
  </si>
  <si>
    <t xml:space="preserve"> às vezes, a resposta para o problema real está bem na sua frente. vários médicos usando diferentes combinações de drogas para combater covid-19. remdesivir, hidroxicloroquina, zinco, etc. você só precisa dar um passo atrás e olhar o quadro geral. dems q</t>
  </si>
  <si>
    <t xml:space="preserve"> assim como a hidroxicloroquina com um zpack não é eficaz contra covid!</t>
  </si>
  <si>
    <t xml:space="preserve"> assista a este estudo de caso real de tratamento com hidroxicloroquina para</t>
  </si>
  <si>
    <t xml:space="preserve"> assisti em tempo real (não bc, acredito que vai haver uma coisa sensata desse maluco, mas os docs de bc costumam compartilhar informações importantes) e eu disse a bruce que ele está realmente sugerindo que irradiemos pacientes cobiçosos? é isso ou um t</t>
  </si>
  <si>
    <t xml:space="preserve"> assistir dr. vídeos de ban onde ele documentou seu tratamento para seus pacientes. estudos de caso para médicos. filha salvou seu pai.</t>
  </si>
  <si>
    <t xml:space="preserve"> até agora, cerca de 6.000 médicos em 30 países identificaram a hidroxicloroquina como a terapia mais eficaz para matar o coronavírus e curar pacientes.</t>
  </si>
  <si>
    <t xml:space="preserve"> até agora, cerca de 6.000 médicos em 30 países identificaram a hidroxicloroquina como eficaz na morte do coronavírus e na cura de pacientes.</t>
  </si>
  <si>
    <t xml:space="preserve"> até agora, mas ele está supostamente com problemas cardíacos muito sérios agora. ninguém realmente sabe ainda exatamente como, se são apenas hábitos de saúde ruins, complicações covid-19, ou talvez ele apenas seguiu a recomendação de seu amante caduco e</t>
  </si>
  <si>
    <t xml:space="preserve"> attn covid19 pacientes: é absolutamente sua escolha esperar por uma vacina, ir ao ventilador ou tomar hidroxicloroquina / zinco pack por 10 dias (não tempo suficiente para ter efeitos colaterais). depende da vontade de viver ou odiar trunfo ... fica a c</t>
  </si>
  <si>
    <t xml:space="preserve"> automedicação com hidroxicloroquina contra covid-19 preocupa-se frança:</t>
  </si>
  <si>
    <t xml:space="preserve"> ayurveda considera a causa subjacente como artrite reumatóide (distúrbio autoimune como o lúpus). pode haver algum fator comum por que está funcionando para alguns pacientes. alguma exploração parece necessária aqui .......</t>
  </si>
  <si>
    <t xml:space="preserve"> bastante como você tentando vender (sem nenhuma evidência científica) ou os atrasos que você causou ao tomar medidas contra</t>
  </si>
  <si>
    <t xml:space="preserve"> bem na frente de nossos narizes --- covid19 la doctor tendo sucesso com hidroxicloroquina para tratar covid-19 via </t>
  </si>
  <si>
    <t xml:space="preserve"> bem, se: ”transparência é verdade”, como você escreve, por que cnn parou de veicular os briefings diários de potus e sua força-tarefa sobre o vírus wuhan, também conhecido como vírus chinês !? esteja bem, senhor, espero que tenha sido tratado com hidrox</t>
  </si>
  <si>
    <t xml:space="preserve"> -breaking news- hydroxychloroquine "grandemente" reduz cura &amp; amp, tempos de hospitalização -para- pacientes covid "hcq" - cura pacientes dentro = &amp; gt, 5,40 dias / avg. por: estudo analítico agilum envolvido = &amp; gt, 11.259 pacientes covid</t>
  </si>
  <si>
    <t xml:space="preserve"> cara, pare com isso. você se enganou ao dizer que os casos atingiram o pico quando não, até a promoção da hidroxicloroquina. reconheça que você tem muita tendência de confirmação aqui e pare de twittar sobre cobiça, ponto final.</t>
  </si>
  <si>
    <t xml:space="preserve"> cara. eles levaram limpador de tanque de peixes. tem certeza que é jornalista? com certeza um ingrediente era cloroquina. isso é como culpar a água da torneira por algum alvejante idiota. quem está pagando para você enterrar, qual tem sido um tratamento</t>
  </si>
  <si>
    <t xml:space="preserve"> centro médico universitário em nevada começou a prescrever hidroxicloroquina para pacientes ambulatoriais de alto risco. agora seus casos recuperados são mais do que seus casos ativos.</t>
  </si>
  <si>
    <t xml:space="preserve"> certeza sam. em seguida, você me dirá que o fda aprovou a hidroxicloroquina para uso em pacientes com coronavírus.</t>
  </si>
  <si>
    <t xml:space="preserve"> certifique-se de que o nº1 carregue 2office quando u endlockdown deve testar eachone4  nenhum leito icu sem ventiladores sem kits de teste sem ppe sem hidroxicloroquina? tem talitálico e letorca?   </t>
  </si>
  <si>
    <t xml:space="preserve"> checagem de fatos: hidroxicloroquina e clara quinn provaram ser eficazes contra covid-19. muitos dos governadores que resistiram agora estão implorando por isso!</t>
  </si>
  <si>
    <t xml:space="preserve"> chief  saúda os países por ajudar os outros na luta contra o que está em processo de fornecer a 55 países beneficiados como subsídios, bem como em bases comerciais.</t>
  </si>
  <si>
    <t xml:space="preserve"> ciência, estudos, experiência, mostram zinco + ionóforo, hidroxicloroquina mata corona. a quercetina de venda livre é um ionóforo de zinco. armados c / zinco + ionóforo, consciência de higiene, 20 auxiliares de imunidade, bom senso e amp, coragem, podem</t>
  </si>
  <si>
    <t xml:space="preserve"> clark county nevada está permitindo tratamentos em casa da hidroxicloroquina nevada.</t>
  </si>
  <si>
    <t xml:space="preserve"> cloroquina e hidroxicloroquina como armas disponíveis para combater covid-19</t>
  </si>
  <si>
    <t xml:space="preserve"> cnn a rede que quer você morto. se eu ou meus entes queridos estivéssemos doentes e morrendo com o covid19, eu tomaria hidroxicloroquina ..</t>
  </si>
  <si>
    <t xml:space="preserve"> como eles vão saber se covid-19 matou o paciente ou se a cloroquina matou?</t>
  </si>
  <si>
    <t xml:space="preserve"> como se espalhou a falsa esperança sobre a hidroxicloroquina para tratar covid-19 - e as consequências que se seguiram</t>
  </si>
  <si>
    <t xml:space="preserve"> como um investigador aposentado de princípios médicos por mais de 20 anos, nunca vi um artigo tão absurdo que não mencionasse se testes cobiçosos foram validados. não menciona as doses usadas para hidroxicloroquina e pior nunca disse quando</t>
  </si>
  <si>
    <t xml:space="preserve"> confronts  re uma droga eficaz, cuomo está permitindo que os nyers morram.</t>
  </si>
  <si>
    <t xml:space="preserve"> continua promovendo a hidroxicloroquina porque ele vai ganhar dinheiro com isso, não é sobre nós. não se trata de tornar as pessoas saudáveis. trata-se de forrar seus bolsos.</t>
  </si>
  <si>
    <t xml:space="preserve"> continue promovendo a hidroxicloroquina. mas tem que ser tomado com zinco !!!</t>
  </si>
  <si>
    <t xml:space="preserve"> controle de natalidade (uma droga) foi promovido por décadas. não é 100% na prevenção da gravidez.mas ajuda, né? se a hidroxicloroquina ajuda (e tem mostrado resultados positivos para a maioria das pessoas infectadas com covid19), não deveríamos ter a o</t>
  </si>
  <si>
    <t xml:space="preserve"> correto, mas incompleto: "não há dados clínicos suficientes para recomendar a favor ou contra o uso de cloroquina ou hidroxicloroquina para o tratamento de covid-19"</t>
  </si>
  <si>
    <t xml:space="preserve"> covid-19 update 8: zinco e cloroquina para o tratamento de covid-19? através da </t>
  </si>
  <si>
    <t xml:space="preserve"> credenciais impressionantes não dizem nada sobre a eficácia ou segurança de um medicamento em pacientes covid-19. você está usando o argumento da falácia lógica de autoridade para enganar seus leitores e encobrir o erro que você cometeu ao promover a hi</t>
  </si>
  <si>
    <t xml:space="preserve"> crianças enjauladas ... crianças morreram. ele alimentou o racismo em charleston e el paso ... pessoas morreram. ele fechou a equipe de resposta à pandemia ... pessoas ainda estão morrendo. ele empurrou a hidroxicloroquina ... pessoas morreram. e agora </t>
  </si>
  <si>
    <t xml:space="preserve"> cura definitiva para o covid 19 / corona ou o que quer que eles chamem. combinação hii ndio ya hidrocloroquina na atovaquona</t>
  </si>
  <si>
    <t xml:space="preserve"> dar a todos (clinicamente capazes) no país, hidroxicloroquina por 3 semanas? quem tem covid19 será curado; quem não tem, fica protegido de contraí-la? durante essas 3 semanas, o vírus estará sem hospedeiros &amp; amp, morrer, ou significativo</t>
  </si>
  <si>
    <t xml:space="preserve"> de novo. descrédito quando o uso mundial está começando.</t>
  </si>
  <si>
    <t xml:space="preserve"> de ontem: no entanto, um estudo recém-publicado em um jornal médico francês fornece novas evidências de que a hidroxicloroquina não parece ajudar o sistema imunológico a eliminar o coronavírus do corpo.</t>
  </si>
  <si>
    <t xml:space="preserve"> de que ciência estamos realmente falando: 6 pés de distância, fique em casa, não faça nada, cubra o rosto (talvez) e lave as mãos .. não funciona ... experimentação social, não ciência! hidroxicloroquina é ciência, o resto é o que exatamente?</t>
  </si>
  <si>
    <t xml:space="preserve"> deixe a hidroxicloroquina para covid não ser declarada como a pílula mágica !! muitas incógnitas !!!</t>
  </si>
  <si>
    <t xml:space="preserve"> deixe os médicos do respectivo país decidirem como e quando usar ... por que suar desnecessariamente para criar dúvidas e empurrar sua agenda ... ??</t>
  </si>
  <si>
    <t xml:space="preserve"> denver doctor: hidroxicloroquina e antibiótico trataram coronavírus com sucesso</t>
  </si>
  <si>
    <t xml:space="preserve"> derrames - e eu mostrei a vocês as erupções cutâneas que estão aparecendo - mesmo em casos positivos cobiçosos assintomáticos - e todas aquelas pobres pessoas que tomam cloroquina e zithromax com arritmias cardíacas e coronárias - vou ficar em casa!</t>
  </si>
  <si>
    <t xml:space="preserve"> desde 19 de março temos esperado um simples sim ou não, a hidroxicloroquina é um tratamento comprovado, não cura tudo para o covid-19. mais recente estudo francês publicado dider de mais de 1.000 pacientes, diz que sim!</t>
  </si>
  <si>
    <t xml:space="preserve"> despediu o chefe do projeto de vacina porque ele não iria rolar para o golpe da cloroquina.</t>
  </si>
  <si>
    <t xml:space="preserve"> deve ser usado para prevenir o coronavírus ... não apenas para tratar! observe o número de pessoas que tomam hidroxicloroquina para malária ou prevenção da malária ou para tratamento de artrite reumatóide e veja quantas pessoas contraíram coronavírus ..</t>
  </si>
  <si>
    <t xml:space="preserve"> deve tomar hcq hidroxicloroquina salva vidas de coronavírus, trunfo está certo</t>
  </si>
  <si>
    <t xml:space="preserve"> diabéticos, cuidado. metformina com hidroxicloroquina pode ser mortal. o novo estudo foi publicado ontem online no servidor de pré-impressão científica biorxiv e mostra que 30-40% dos ratos tratados com uma combinação de hcq ou cq e medicamento para dia</t>
  </si>
  <si>
    <t xml:space="preserve"> diga ao seu chefe????????????????</t>
  </si>
  <si>
    <t xml:space="preserve"> diga-me - se você obtivesse covid-19 (o que eu espero que não tenha) e não tivesse mais esperança - você se recusaria a experimentar a hidroxicloroquina?</t>
  </si>
  <si>
    <t xml:space="preserve"> distanciamento social está funcionando. a cloroquina, não.</t>
  </si>
  <si>
    <t xml:space="preserve"> dizer que a hidroxicloroquina é politizada é, por definição, politizar um “remédio” de tratamento de saúde para o qual a maioria dos profissionais médicos são céticos em relação a preocupações com efeitos colaterais perigosos, falta de ensaios clínicos,</t>
  </si>
  <si>
    <t xml:space="preserve"> do medicamento é ainda pior .. nada disso faz sentido .. eu vi todas essas celebridades fazendo testes cobiçosos e se positivo para hidroxicloroquina imediatamente e isso estava me deixando com raiva no início quando comecei a ficar doente ..</t>
  </si>
  <si>
    <t xml:space="preserve"> doctor usa hidroxicloroquina para pacientes idosos covid-19. mas em vez de usar azitromicina, ele usa doxiciclina (que é um antiinflamatório com propriedades semelhantes à azitromicina, mas sem as preocupações de segurança e sem toxicidade cardíaca).</t>
  </si>
  <si>
    <t xml:space="preserve"> don seu pai é um completo idiota e imbecil. algo como a hidroxicloroquina, destinada a tratar e prevenir a malária, não vai curar as pessoas de covid-19.</t>
  </si>
  <si>
    <t xml:space="preserve"> dos 6.227 médicos pesquisados ??em 30 países, 37 por cento classificaram a hidroxicloroquina como a “terapia mais eficaz” para o coronavírus “hidroxicloroquina classificada como o tratamento 'mais eficaz' para o coronavírus</t>
  </si>
  <si>
    <t xml:space="preserve"> dr. anthony cardillo disse que viu resultados muito promissores ao prescrever em combinação com os pacientes mais gravemente enfermos.</t>
  </si>
  <si>
    <t xml:space="preserve"> dr. fauci foge de dados científicos e, como nenhum "estudo" foi publicado ainda, ele hesita em sustentá-lo como uma cura. mas, tem ajudado muitos. médicos e enfermeiras também estão tomando, para evitar</t>
  </si>
  <si>
    <t xml:space="preserve"> dr. vladimir zelenko já tratou 699 pacientes com coronavírus com 100% de sucesso usando sulfato de hidroxicloroquina, zinco e z-pak [atualizações]</t>
  </si>
  <si>
    <t xml:space="preserve"> dr. wallace explicou ao dr. oz que ele teve zero pontos com experiência de lúpus covid-19.</t>
  </si>
  <si>
    <t xml:space="preserve"> droga hidroxicloroquina tem maior taxa de letalidade por coronavírus: estudo</t>
  </si>
  <si>
    <t xml:space="preserve"> drogas disponíveis que podem vencer o coronavírus 1-remdesivir 2-cloroquina e hidroxicloroquina 3-favipiravir 4-losartan entendem dos virologistas como funciona</t>
  </si>
  <si>
    <t xml:space="preserve"> e  estão mais uma vez repetindo mentiras sobre esse vírus, agora divulgando o nome de uma droga que eles não conseguem nem pronunciar e dizendo que vai curar se ainda mais pessoas morrerem como resultado de sangue em suas mãos. não cometa erros!</t>
  </si>
  <si>
    <t xml:space="preserve"> e  por favor, pare de ter  no programa. ele não é um especialista em doenças infecciosas e é conhecido por vender informações médicas falsas. ele não deveria estar pressionando e como acabou de fazer no show.</t>
  </si>
  <si>
    <t xml:space="preserve"> e brezil: "remédio" ruim.</t>
  </si>
  <si>
    <t xml:space="preserve"> e dizendo às pessoas para não usarem o medicamento recomendado pela maioria dos médicos como um tratamento eficaz apenas porque  mencionado em uma coletiva de imprensa   </t>
  </si>
  <si>
    <t xml:space="preserve"> e é 1234 posso obter um e é 56789 posso obter e é 10 e 11 posso fazer o teste no céu? culto, não chore. está no caso. nós todos iremos morrer.</t>
  </si>
  <si>
    <t xml:space="preserve"> e em notícias reais: ??não! a itália não autorizou a ampla distribuição de hidroxicloroquina para covid19 fonte de laura ingraham são os supremacistas brancos em "trustnodes .com" ha! quando vai liddle laura parar de empurrar notícias falsas de seu cons</t>
  </si>
  <si>
    <t xml:space="preserve"> é genérico, extremamente barato e muitas empresas de manufatura. a verdadeira questão é por que  não tem orientações sobre diretrizes de tratamento para e patricia harris está alertando que o hcq pode tirar sua vida. nós estamos em um</t>
  </si>
  <si>
    <t xml:space="preserve"> é genocídio não tratar o paciente com hidroxicloroquina. funciona e é seguro. covid 19 é fácil de tratar e ninguém quer usá-lo. quem está sob esse genocídio, grande indústria farmacêutica que não ganharia um monte de dinheiro se fosse verdade? pare com </t>
  </si>
  <si>
    <t xml:space="preserve"> é interessante que as pessoas pensem que o trump é a droga no porão da casa branca. quais foram os resultados quando 6200 médicos de todo o mundo foram pesquisados? droga mais usada? hidroxicloroquina.</t>
  </si>
  <si>
    <t xml:space="preserve"> é isso que.  sussurrou para.  interessante ... outra distração da solução rápida do remédio de óleo de cobra prescrito? não é brincadeira. 980k ?? e amp, 52k? ???? cc. </t>
  </si>
  <si>
    <t xml:space="preserve"> e isso vem de um presidente que age como um feiticeiro vendendo óleo de cobra (desinfetantes e hidroxicloroquina) como uma cura para covid-19!</t>
  </si>
  <si>
    <t xml:space="preserve"> é o ganho financeiro 4 potus, donald jr, ivankatrump &amp; amp, wh nomeados 2 mencionam drogas anti-malária não testadas zelosamente durante meses?? enquanto wh paralisa ventiladores / ppe, forçando estados 2 a licitar contra a mulher. informações de wh con</t>
  </si>
  <si>
    <t xml:space="preserve"> é perfeitamente possível, mas difícil de dizer com os dados fornecidos. também há uma boa chance de que esteja agravando os danos a outros órgãos causados ??por covid, levando à morte por insuficiência cardíaca ou problemas renais:</t>
  </si>
  <si>
    <t xml:space="preserve"> é quase tão ruim quanto aquele cara que esperava sucumbir à cobiça porque estava sendo tratado com hidroxicloroquina.</t>
  </si>
  <si>
    <t xml:space="preserve"> e se ele pegar covid-19, aposto que não tomará hidroxicloroquina nem compartilhará um respirador com ninguém.</t>
  </si>
  <si>
    <t xml:space="preserve"> e sua turba empurraram essa droga como uma panacéia. do púlpito do valentão! mais mortes entre aqueles que receberam hidroxicloroquina versus tratamento padrão, relatam os pesquisadores</t>
  </si>
  <si>
    <t xml:space="preserve"> é trunfo também enviando e</t>
  </si>
  <si>
    <t xml:space="preserve"> é um homem confuso. era cloroquina antes, mas agora é sol</t>
  </si>
  <si>
    <t xml:space="preserve"> e você ouviu, o funcionário federal encarregado de encontrar uma vacina para o vírus foi demitido porque ele discordou que a hidroxicloroquina fosse eficaz contra a cobiça. isso é loucura.</t>
  </si>
  <si>
    <t xml:space="preserve"> ei a todos, basta avisar minha mãe de quase 60 anos que arrisca sua vida como enfermeira .... contraiu covid19 e teve febre de 104 por 4 dias seguidos ... dentro de 1 dia após tomar hidroxicloroquina seu corretor de febre e 3 dias mais tarde ela está li</t>
  </si>
  <si>
    <t xml:space="preserve"> ela descreveu literalmente os efeitos colaterais da doença como efeitos colaterais da hidroxicloroquina - o que provavelmente salvou sua vida. literalmente tudo o que ela descreveu pode ser atribuído ao</t>
  </si>
  <si>
    <t xml:space="preserve"> ele acreditou porque não está errado. outra vida salva da hidroxicloroquina, de fato</t>
  </si>
  <si>
    <t xml:space="preserve"> ele ainda está promovendo a hidroxicloroquina como uma cura para o cobiçado -19</t>
  </si>
  <si>
    <t xml:space="preserve"> ele é um político. é trabalho de  educar as massas. por que não estamos aumentando a produção são as drogas que atuam contra</t>
  </si>
  <si>
    <t xml:space="preserve"> ele está tentando, esse era o esquema de hidroxicloroquina: cv12 e siga para a discussão h1-9 para mais detalhes</t>
  </si>
  <si>
    <t xml:space="preserve"> ele pode comprar toda a hidroxicloroquina do mundo, mas isso não significa que os médicos vão usá-la para o coronavírus. significa apenas que nunca vamos acabar com aqueles que precisam para artrite reumatóide e não teremos uma epidemia de malária. obri</t>
  </si>
  <si>
    <t xml:space="preserve"> ele pode estar certo sobre hidroxicloroquina</t>
  </si>
  <si>
    <t xml:space="preserve"> ele também é o governador que proibiu os residentes de mi com covid-19 de tomar a princípio.</t>
  </si>
  <si>
    <t xml:space="preserve"> ele tem ações nas empresas que fabricam a hidroxicloroquina e a azitromicina? sendo sério aqui. e também - bom saber que ele e pence nos garantem que todos vamos morrer, mas também - precisamos acabar com o distanciamento social.</t>
  </si>
  <si>
    <t xml:space="preserve"> eles devem ser responsabilizados por qualquer ou todas as mortes relacionadas ao uso da droga hidroxicloroquina para o coronavírus!</t>
  </si>
  <si>
    <t xml:space="preserve"> eles estão morrendo de medo de que ele possa estar certo sobre a hidroxicloroquina ... seu pior pesadelo é que poderia salvar milhares de vidas e matar essa epidemia em tempo recorde ....</t>
  </si>
  <si>
    <t xml:space="preserve"> eles não terão comeback !!! hidroxicloroquina: 'acho que é o começo do fim da pandemia'</t>
  </si>
  <si>
    <t xml:space="preserve"> eles têm tratamentos: 1 - hidroxicloroquina e azitromicina. 2- plasma doado com anticorpos contra corona retirados de sobreviventes de covid</t>
  </si>
  <si>
    <t xml:space="preserve"> eles vão matar pessoas que ninguém deveria tomar hidroxicloroquina, exceto para pacientes com lúpus e amp, ra, não se provou seguro tratar covid19 e amp, disse o chefe da ama em resposta a "o que você tem a perder" drharris " sua vida que '</t>
  </si>
  <si>
    <t xml:space="preserve"> em relação ao que este "repórter" escreveu sobre problemas cardíacos, aqui está o que o site da fda diz: "a fda adverte contra o uso de hidroxicloroquina ou cloroquina para covid-19 fora do ambiente hospitalar ou de um ensaio clínico devido ao risco de </t>
  </si>
  <si>
    <t xml:space="preserve"> emitiu uma comunicação de segurança de medicamentos que alerta contra o uso de ou para tratamento fora de um hospital ou ambiente de ensaio clínico devido ao risco de problemas de ritmo cardíaco</t>
  </si>
  <si>
    <t xml:space="preserve"> ensaio clínico de comprimidos de favipiravir combinados com fosfato de cloroquina no tratamento de uma nova pneumonia por coronavírus (lihong liu, beijing chao yang hospital). 5 de março de 2020 - 30 de abril de 2020. sonuçlar, haziranda.</t>
  </si>
  <si>
    <t xml:space="preserve"> então eles testaram 45 duas vezes para covid-19 e ele foi “negativo”, sim certo! a razão pela qual ele pressionou tanto a hidroxicloroquina é porque ele provavelmente tinha o vírus e eles lhe deram hidroxicloroquina e funcionou! 45 está falando sobre si</t>
  </si>
  <si>
    <t xml:space="preserve"> então, você é um idiota. a hidroxicloroquina é amplamente aceita como um tratamento excepcional para o vírus corona chinês. sem falar que nós não é membro do icc, então você não pode fazer um encaminhamento. sua ignorância é surpreendente.</t>
  </si>
  <si>
    <t xml:space="preserve"> especulou que os pacientes com lúpus / artrite reumatóide em uso de hidroxicloroquina seriam muito menos suscetíveis ao covid-19 algumas semanas atrás. isso foi antes de uma onda de raiva de fãs atacá-lo por estar  esta informação deveria vir como uma </t>
  </si>
  <si>
    <t xml:space="preserve"> espere até que eles vejam isto: todo o tratamento com hidroxicloroquina que o trunfo provocou é uma farsa:</t>
  </si>
  <si>
    <t xml:space="preserve"> esse cara é uma piada. pretty mich disse ao cdc para suspender o regime de hidroxicloroquina, embora os médicos tenham provas de que funciona. ele procurou esquema fauci e hiv ponzi</t>
  </si>
  <si>
    <t xml:space="preserve"> está certo. hidroxlcloroquina funciona!</t>
  </si>
  <si>
    <t xml:space="preserve"> está fazendo fortuna promovendo a hidroxicloroquina? ele possui ações das empresas?</t>
  </si>
  <si>
    <t xml:space="preserve"> está interessado em que você não tweetou sua mentira. ou você é um hacker desonesto ou um jornalista de terceira categoria, provavelmente os dois .. "não estava claro se era por causa do coronavírus ou complicações relacionadas à cloroquina."</t>
  </si>
  <si>
    <t xml:space="preserve"> está sendo usado com sucesso em todo o mundo para &amp; amp, existe há décadas. pare o bs! cnn realmente quer que soframos porque eles odeiam  &amp; amp, têm estágio 5</t>
  </si>
  <si>
    <t xml:space="preserve"> está usando como uma distração. tentando dar esperança onde não há, a fim de distrair as pessoas desta crise. lugar especial no inferno para esse cara.</t>
  </si>
  <si>
    <t xml:space="preserve"> estamos a dias de  declarar que ele estava certo sobre seu “elixir milagroso”, ele encontrou a cura, pois agora todos podemos voltar ao nosso negócio, todos devemos agradecê-lo por seu “jenius”.</t>
  </si>
  <si>
    <t xml:space="preserve"> estamos lutando contra covid ~ 30 pacientes receberam alguns dos seguintes tratamentos experimentais. 0 mortes! hidroxicloroquina lovenox - prevenir coágulos remdesivir - tratar pna tocilizumabe - tratar citocinas tempestade hfnc / proning - prevenir ve</t>
  </si>
  <si>
    <t xml:space="preserve"> estava na hora! a mídia o alertou sobre sua medicação de hidroxicloroquina? foi relatado na austrália que a medicação pode de fato estar piorando as pessoas com quem a toma.</t>
  </si>
  <si>
    <t xml:space="preserve"> este direito!!  tem que parar de promover curas falsas para você &amp; amp,  mentir minimizando esse vírus e empurrando a hidroxicloroquina por semanas !!! essa droga não funciona !!! vocês são todos fantoches para trunfo !!</t>
  </si>
  <si>
    <t xml:space="preserve"> este é o problema com covid-19. eles não sabem com o que estão lidando e pensar que estão distribuindo é um crime, na melhor das hipóteses! !!! ????????</t>
  </si>
  <si>
    <t xml:space="preserve"> este é um estudo científico realizado pelo cdc em 2005! eles sabiam então que a cloroquina era um inibidor potente que eles não conseguiram lembrar ou deixaram de ajudar o povo americano. negligência grosseira de qualquer maneira!</t>
  </si>
  <si>
    <t xml:space="preserve"> este estudo reforça claramente que a hidroxicloroquina não alivia magicamente os danos pulmonares / pneumonia encontrados em pacientes com estágio avançado de covid-19. a maioria dos estudos clínicos aponta para o sucesso da hidroxicloroquina quando adm</t>
  </si>
  <si>
    <t xml:space="preserve"> este gráfico dos resultados de um estudo brasileiro é tudo o que precisamos saber sobre a cloroquina e como ela é útil. comece cedo e tenha uma redução de 75% nas admissões hospitalares (leia-se: mortes) de covid-19. a cloroquina está listada no site do</t>
  </si>
  <si>
    <t xml:space="preserve"> este homem não tem absolutamente nenhuma credibilidade para falar sobre questões de saúde pública, tratamento com cloroquina ou qualquer outra coisa relacionada à medicina, exceto vendas de ações corruptas e transações comerciais para tirar proveito de </t>
  </si>
  <si>
    <t xml:space="preserve"> este médico disse que a hidroxicloroquina funcionou em todos os pacientes a quem a prescreveu. deixe as pessoas decidirem por si mesmas e não vamos omitir nenhuma informação. pare de ficar com raiva. não é bom para você ou qualquer outra pessoa.</t>
  </si>
  <si>
    <t xml:space="preserve"> eu chamo de arma biológica no pico! o presidente trump estava certo novamente com a hidroxicloroquina! o covid- 19 agora começará a declinar, mas use sua máscara e o povo americano irá naturalmente iniciar a república novamente! aqueça os churrascos e c</t>
  </si>
  <si>
    <t xml:space="preserve"> eu me pergunto quantos liberais que acreditavam que a hidroxicloroquina era um conto de fadas ( então seu médico recomendou. isso curaria tanto cobiça quanto</t>
  </si>
  <si>
    <t xml:space="preserve"> eu preferiria ter hidroxicloroquina e azitromicina à mão e um kit de teste para covid-19 no caso de eu pegá-lo do que tomar uma vacina</t>
  </si>
  <si>
    <t xml:space="preserve"> eu só quero que alguém faça uma exposição sobre as práticas   deste bozo para distanciamento social. todos eles podem estar dispostos a exibir uma suástica, mas se reunindo com as massas? duvidoso. hidroxicloroquina? igualmente duvidoso</t>
  </si>
  <si>
    <t xml:space="preserve"> eu sou md. e isso não é notícia sb processada por nós sabíamos que um dos órgãos afetados era o coração e sempre soubemos que é letal o dano ao coração.    </t>
  </si>
  <si>
    <t xml:space="preserve"> eu sou um médico. eu não tomaria por</t>
  </si>
  <si>
    <t xml:space="preserve"> eu vi você culpando por não estar pronto para covid19. vejo que você trabalhou para o cdc, deixe-me perguntar, por que o cdc não estava pronto para isso? por que eles não tinham um teste pronto? hidroxicloroquina mostrou ser eficaz in vitro em 2003, por</t>
  </si>
  <si>
    <t xml:space="preserve"> eureka! dr. vladimir zelenko obteve 100% de sucesso com 699 covid19 pacientes usando hidroxicloroquina, z-pak (azitromicina) e zinco a um custo de $ 20 - sim! $ 20:</t>
  </si>
  <si>
    <t xml:space="preserve"> excelente. seria a solução de covid-19. adivinha só? hidroxicloroquina mais zpack e sulfato de zinco serão super bem sucedidos. sugira tentar se você obtiver covid-19. dr. z em nova york está usando com sucesso esta fórmula para covid-19.</t>
  </si>
  <si>
    <t xml:space="preserve"> exceto que estudos clínicos provaram que a hidroxicloroquina é eficaz no tratamento de infecções cobióticas graves em um grau estatisticamente significativo. mas a maioria na mídia age como se divulgar esse fato equivalesse a chamar o pouso na lua de um</t>
  </si>
  <si>
    <t xml:space="preserve"> existe um tratamento que tem sido bastante eficaz e deve ser prescrito pelo seu médico no início do coronavírus. é hidroxicloroquina. os dems sabem disso. é por isso que eles têm feito tudo ao seu alcance para impedir que isso seja utilizado, inclusive</t>
  </si>
  <si>
    <t xml:space="preserve"> existe um vídeo disso? eu tive que fazer uma pausa do lado do circo diário mostrar briefings de informações sobre coronavírus (mis). não estou surpreso, pois ele tem sido um vendedor de óleo de cobra tomando hidroxicloroquina (ele tem uma participação n</t>
  </si>
  <si>
    <t xml:space="preserve"> fato: 100% das pessoas que estão morrendo pediriam para receber</t>
  </si>
  <si>
    <t xml:space="preserve"> fatos ausentes no relatório: 1) hcq usado por décadas, 2) hcq seguro o suficiente para profilaxia em viagens para áreas com malária presente, 3) interações medicamentosas hcq bem conhecidas e pequenas% das pessoas as terão, 4) ensaios duplo-cegos com pl</t>
  </si>
  <si>
    <t xml:space="preserve"> fauci &amp; amp, jornalistas afirmam que a hidrocloroquina é 'anedótica'. que crítica aos médicos apresentados no foxnews discutindo suas histórias de sucesso, sem mencionar o fda que o aprovou para lutar contra o covid-19 &amp; amp, o cdc que recomenda dar até</t>
  </si>
  <si>
    <t xml:space="preserve"> fauci / tedros não reagiu em tempo hábil (epidemiologicamente / terapeuticamente). deveria ter prescrito hidroxicloroquina + zitromicina + zinco no início da pandemia e no curso da doença em indivíduos. fauci ainda se recusa a recomendá-lo. preciso n</t>
  </si>
  <si>
    <t xml:space="preserve"> fauci aplaudiu a hidroxicloroquina em 2013 contra os meros do coronavírus e ele estava cético se isso ajudasse a vencer a próxima eleição ???</t>
  </si>
  <si>
    <t xml:space="preserve"> fauci fez um estudo em 2005 no nih sobre sars covid e cloroquina. ele sabe que isso funciona. pare de agir como se soubesse do que está falando e faça sua maldita pesquisa.</t>
  </si>
  <si>
    <t xml:space="preserve"> fauci prescreveria cloroquina para pacientes que sofriam de ... nas últimas 24 horas, dr. anthony fauci disse que não há diferença fundamental entre ele e o trunfo do presidente em como lidar com a resposta do governo ao covid-19, que o</t>
  </si>
  <si>
    <t xml:space="preserve"> fda aprova o uso emergencial de cloroquina para covid-19 - c'est bon non?</t>
  </si>
  <si>
    <t xml:space="preserve"> foi há algumas semanas, então nenhum link agora, mas um médico com coronavírus aparentemente pediu para receber hidroxicloroquina. ele sofreu alguns efeitos cardíacos. foi interrompido e ele se recuperou. ele disse que se arrependeu de ser tão "arrogant</t>
  </si>
  <si>
    <t xml:space="preserve"> fox news 'grupo louco, rosto torto sean hannity e amigos malucos devem ter interesse financeiro em hidroxicloroquina, eles não se importam se as pessoas podem morrer usando esta droga para corona-19 ou privar pessoas que precisam dela devido a doenças q</t>
  </si>
  <si>
    <t xml:space="preserve"> funciona a hidroxicloroquina para covid19 ?? parece que as pessoas estão se agarrando a tudo !!</t>
  </si>
  <si>
    <t xml:space="preserve"> fwiw, meu pai é professor de medicina (também conhecido como pesquisador sênior) e disse que acha que a cloroquina tem cerca de 10% de chance de ser eficaz contra cobiça, mas que ainda tomaria se ficasse doente porque 10% é melhor do que nada.</t>
  </si>
  <si>
    <t xml:space="preserve"> god forneceu uma cura para covid-19! hidroxicloroquina + zpac salvará milhares de vidas ... qual é o atraso ????</t>
  </si>
  <si>
    <t xml:space="preserve"> gov cuomo  você diz que quer salvar todas as vidas ... bem, é hora de parar de negar nova-iorquinos doentes que, junto com seu médico, optam por usar hidroxicloroquina e z-pack para ajudá-los com covid19.</t>
  </si>
  <si>
    <t xml:space="preserve"> hey  pode ser por isso. precisa ser administrado precocemente antes da hospitalização. tente relatar sobre isso??</t>
  </si>
  <si>
    <t xml:space="preserve"> hey nicole ... onde está o seu grupo de controle de teste que prova que o que estamos fazendo está tendo algum impacto ... acho interessante que tenhamos testes bem-sucedidos com cloroquina ... funciona ... mas isso não é bom o suficiente ... mas devemo</t>
  </si>
  <si>
    <t xml:space="preserve"> hey ótimo conselho dr. charlatão, há uma taxa maior de mortes com pacientes cobiçosos tomando hidrocloroquina, que tal se sentir responsável por essas mortes? não como o ponce pilate, você está lavando as mãos dele</t>
  </si>
  <si>
    <t xml:space="preserve"> hey queen. uma pesquisa com mais de 6.200 médicos de 30 países cita a hidrocloroquina como a melhor / principal opção para o tratamento do coronavírus</t>
  </si>
  <si>
    <t xml:space="preserve"> hidroxicloroquina + azitromicina + zinco é eficaz no tratamento de covid19. além disso, é barato porque sua patente expirou. todos nós deveríamos estar pressionando nossos governos a usá-lo.</t>
  </si>
  <si>
    <t xml:space="preserve"> hidroxicloroquina é usada para tratar doenças indiferenciadas do tecido conjuntivo (uctd) e lúpus. muitos milhares de pessoas, principalmente mulheres, tomam-no todos os dias no reino unido. é seguro usar para essas doenças auto-imunes, então eu certame</t>
  </si>
  <si>
    <t xml:space="preserve"> hidroxicloroquina funciona contra covid-19. alguns dos pacientes morrem. mas eles não têm mais covid-19 ....</t>
  </si>
  <si>
    <t xml:space="preserve"> hidroxicloroquina não foi aprovado 4 covid19 este presidente é um ele não é um médico! ele quer que você compre porque dá uma olhada!</t>
  </si>
  <si>
    <t xml:space="preserve"> hidroxicloroquina sem azitromicina mostra que diminui a inflamação de covid19 em um estudo controlado com placebo</t>
  </si>
  <si>
    <t xml:space="preserve"> hidroxil cloroquina, luz solar e agora desinfetante entre os trunfos dos remédios para a doença do vírus corona. a pandemia acabou com todas as suas conquistas e praticamente o tornou inelegível nas próximas eleições. então você entende o desespero dele</t>
  </si>
  <si>
    <t xml:space="preserve"> hora de mudar para imunidade de rebanho. a força de trabalho tem muitos indivíduos vulneráveis. metro não pode sd. ro no início ~ 10. tratamento: 'milhares de médicos: sim, a hidroxicloroquina atua contra o coronavírus wuhan'</t>
  </si>
  <si>
    <t xml:space="preserve"> hora do fauci ir! essa bagunça está nele! ele não estava preparado para o inevitável, enviou mensagens misturadas e contrárias e está usando dados incorretos para formar recomendações de vida e morte! teste todos os americanos (cobiçado &amp; amp, anticorpo</t>
  </si>
  <si>
    <t xml:space="preserve"> hospitais sujos e ineptos. você os coloca no campo de guerra e depois os deixa morrer em seus hospitais que não têm equipamento suficiente. enquanto seu líder exibe os grandes veteranos e soldados deste país. pare o</t>
  </si>
  <si>
    <t xml:space="preserve"> hospital francês interrompe o tratamento com hidroxicloroquina para paciente covid-19 devido a risco cardíaco importante</t>
  </si>
  <si>
    <t xml:space="preserve"> hydroxychloroquin funciona, não é? no entanto, não recomenda misturá-lo com azitromicina. a verdade importa. veja o tweet de washington times?????? nih recomenda contra o uso de hidroxicloroquina com azitromicina para tratar o coronavírus</t>
  </si>
  <si>
    <t xml:space="preserve"> i foi testado e diagnosticado como "presumivelmente positivo" e em deterioração quando comecei a usar hidroxicloroquina e z-pac. 7 dias depois, o teste voltou como positivo. essas drogas provavelmente salvaram minha vida, apesar de mi dem gov whitmer. e</t>
  </si>
  <si>
    <t xml:space="preserve"> i sugiro que qualquer liberal que pegue coronavírus simplesmente não tome hidroxicloroquina. isso com certeza ensinará uma lição ao trunfo!</t>
  </si>
  <si>
    <t xml:space="preserve"> idosos em lares de idosos não precisam morrer. trate-os cedo! odeia coquetel</t>
  </si>
  <si>
    <t xml:space="preserve"> india está em processo de fornecimento de hidroxicloroquina a 55 países afetados pelo coronavírus. orgulho de estarmos fazendo tudo o que podemos para ajudar os países que precisam deste medicamento. un chief guterres saúda a índia por ajudar outros na </t>
  </si>
  <si>
    <t xml:space="preserve"> individual-1, já que você lucrou, estará discutindo a epidemia de malária para a qual temos tratamento?</t>
  </si>
  <si>
    <t xml:space="preserve"> intrigante, não? à luz de sua sombra profunda lançada. e o presidente enviou alguns de seus "isolados para revenda" para ajudar a curar</t>
  </si>
  <si>
    <t xml:space="preserve"> isso é chamado de luta para cobrir sua bunda !!! qual era seu plano se não houvesse hidroxicloroquina? ela não tinha nenhum plano maldito e, por causa de sua falta de ação, centenas, e possivelmente milhares, agora terão covid-19.</t>
  </si>
  <si>
    <t xml:space="preserve"> isso é uma história? realmente? que tal: mortes por coronavírus maiores entre liberais idiotas que recusam o tratamento com hidroxicloroquina porque o homem laranja é mau.</t>
  </si>
  <si>
    <t xml:space="preserve"> isso é uma mentira! a hidrocloroquina cura covid19!</t>
  </si>
  <si>
    <t xml:space="preserve"> isso pode ser um choque, mas se msm &amp; amp, profissionais de saúde resistirem contra hidroxicloroquina, azitromicina e amp, acabando com o distanciamento social, é mais provável que magats desconsiderem a mensagem. qualquer coisa que não seja expressamen</t>
  </si>
  <si>
    <t xml:space="preserve"> isso significa que o coronavírus foi curado? talvez com hidroxicloroquina? espere, não. na verdade, novos estudos mostram que a hidroxicloroquina não faz nada pelos infectados e ainda não temos testes suficientes. vá pregar suas besteiras para os membro</t>
  </si>
  <si>
    <t xml:space="preserve"> isso também ..  também postou um estudo que mostra que a hidroxcloroquina (plaquenil) não ajuda a covid19</t>
  </si>
  <si>
    <t xml:space="preserve"> isto é culpa sua. homem morre após automedicação com fosfato de cloroquina</t>
  </si>
  <si>
    <t xml:space="preserve"> isto é desde o início que estou postando que não temos dados suficientes para apoiar o uso e, se forem feitas alegações em alguns pacientes, os anticorpos estão protegendo do que trabalhando contra eles.</t>
  </si>
  <si>
    <t xml:space="preserve"> isto é para o coolaide de hidroxicloroquina que ele convencerá sua base a beber para "prevenir infecções".</t>
  </si>
  <si>
    <t xml:space="preserve"> isto é verdadeiramente comovente. o cdc dos estados unidos advertiu os pacientes contra o uso de hidroxicloroquina</t>
  </si>
  <si>
    <t xml:space="preserve"> ivermectina, ácido ascórbico parecem escolhas melhores. hcq: "este estudo, embora negativo devido ao seu tamanho pequeno, significa que se a hidroxicloroquina tiver um efeito provavelmente é pequeno, então um estudo muito maior seria necessário para mos</t>
  </si>
  <si>
    <t xml:space="preserve"> já aconteceu. um casal mais velho ouviu falar de difosfato de cloroquina em fox, notou que era um ingrediente em seu limpador de aquário e deu uma volta. quero dizer, o que eles têm a perder?</t>
  </si>
  <si>
    <t xml:space="preserve"> já foi apresentado em várias ocasiões que a cloroquina tem mais reações adversas e pode ser tóxica &amp; amp, que o hcq é muito mais eficaz sem reações adversas &amp; amp, muito mais seguro. só precisa do intelecto do norte para lidar com isso - hcq hcq &amp; amp, </t>
  </si>
  <si>
    <t xml:space="preserve"> jeremy faust md ms pacientes com lúpus, artrite e outras condições * já * estão tomando hidroxicloroquina. e estamos diagnosticando covid19 * esquerda e direita * se funcionar, não é tão bom quanto você espera. e não me dê nenhum “resi</t>
  </si>
  <si>
    <t xml:space="preserve"> la doctor tendo sucesso com hidroxicloroquina para tratar covid-19</t>
  </si>
  <si>
    <t xml:space="preserve"> la doctor tendo sucesso com hidroxicloroquina para tratar covid-19 via </t>
  </si>
  <si>
    <t xml:space="preserve"> la doctor: os pacientes de covid-19 vão de 'muito doentes' a 'sem sintomas' em 8 a 12 horas usando hidroxicloroquina e zinco</t>
  </si>
  <si>
    <t xml:space="preserve"> legal. se ficar doente com vamos todos garantir que você não receba, haverá um a menos no cargo.</t>
  </si>
  <si>
    <t xml:space="preserve"> leia toda a declaração. droga usada desde a guerra do vietnã. aviso no rótulo - efeitos colaterais do ritmo cardíaco. os riscos são mitigados quando supervisionados por um médico. por que os países com maiores riscos de malária, usando cloroquina, têm o</t>
  </si>
  <si>
    <t xml:space="preserve"> libere a hidroxicloroquina agora e deixe os nova-iorquinos e seus médicos decidirem! para alguns pacientes acometidos pelo coronavírus, isso pode ser uma questão de vida ou morte. você está matando mais pessoas ao tornar a hidroxicloroquina indisponível</t>
  </si>
  <si>
    <t xml:space="preserve"> madame não há provas que podem curar</t>
  </si>
  <si>
    <t xml:space="preserve"> maior análise do uso de hidroxicloroquina não encontrou nenhum benefício para o coronavírus, aumento de mortes</t>
  </si>
  <si>
    <t xml:space="preserve"> maior taxa de mortalidade em pacientes que tomam hidroxicloroquina para covid-19 - para o que você se inscreveu? não fazendo basicamente nada na vida enquanto os outros sacrificam as deles por você?</t>
  </si>
  <si>
    <t xml:space="preserve"> mas é def. muito mais plausível do que (por exemplo) toda a cloroquina cr * p. remdesivir foi projetado para bloquear apenas este tipo de proteína viral (embora em um vírus diferente), &amp; amp, a estrutura da proteína covid19 (agora publicada) sugere que </t>
  </si>
  <si>
    <t xml:space="preserve"> mas quem é dr. fauci e por que estamos pagando à sua agência 40 bilhões quando ele se recusou a testar a hidroxicloroquina e outros que sabiam uma possível cura para o coronavírus desde 2003?</t>
  </si>
  <si>
    <t xml:space="preserve"> mata novamente: o estudo da hidroxicloroquina não encontrou nenhum benefício, maior taxa de mortalidade em pacientes tomando medicamentos para covid-19 - cnn</t>
  </si>
  <si>
    <t xml:space="preserve"> medicação não testada ou ventiladores salva-vidas? hmmmm, o que fazer? (adivinhe quem provavelmente tem ações na hidrocloroquina)</t>
  </si>
  <si>
    <t xml:space="preserve"> médicos “revisaram todos os dados disponíveis ... não encontraram evidências convincentes de que esses medicamentos foram eficazes no tratamento de pessoas com covid-19 ... prescreveram hidroxicloroquina por algumas semanas, não observaram benefício ter</t>
  </si>
  <si>
    <t xml:space="preserve"> mentir sobre nós o processamos no tribunal e queremos dar depoimento ao </t>
  </si>
  <si>
    <t xml:space="preserve"> meu primo, que também tem lúpus, está tomando hidroxicloroquina e testou positivo para covid 19. se você quiser as informações de contato dele, entre em contato comigo  mrsenglewood </t>
  </si>
  <si>
    <t xml:space="preserve"> milhares de médicos: a hidroxicloroquina atua contra o coronavírus wuhan,</t>
  </si>
  <si>
    <t xml:space="preserve"> milhares de médicos: sim, a hidroxicloroquina atua contra o coronavírus wuhan</t>
  </si>
  <si>
    <t xml:space="preserve"> milhares se recuperaram de covid-19 por conta própria. pode ter sido apenas isso, em vez da chamada droga milagrosa hidro cloroquina.</t>
  </si>
  <si>
    <t xml:space="preserve"> minha irmã foi diagnosticada com uma semana atrás. ela recebeu tratamento e se recuperou depois de quase perder a vida. obrigado por tudo que você está fazendo </t>
  </si>
  <si>
    <t xml:space="preserve"> minha mãe tem um pouco de hidroxicloroquina que foi prescrita a ela para outra coisa. ela me disse que estava pensando em tomá-lo novamente por causa do coronavírus. perguntei de onde ela tirou essa ideia e ela não me disse. isso me frustra os ganchos d</t>
  </si>
  <si>
    <t xml:space="preserve"> modi-ji minha mãe tem 76 anos e é uma paciente cobiçosa recuperada. ela estava tomando hidroxicloroquina nos últimos 3 anos para artrite reumatóide, mas agora não conseguimos encontrar seu medicamento e é provável que ela sinta um aumento da dor se não </t>
  </si>
  <si>
    <t xml:space="preserve"> mostre-nos um ensaio clínico em que a hidrocloroquina não consegue aliviar 100% de todos os casos covid19 testados para provar seu ponto de vista democrata.</t>
  </si>
  <si>
    <t xml:space="preserve"> muitos de nós, em ambos os lados do corredor, temos amigos em todo o mundo que tomaram hidroxicloroquina com sucesso para tratar a cobiça e sem quaisquer efeitos colaterais negativos. é criminoso não usá-lo quando indicado.</t>
  </si>
  <si>
    <t xml:space="preserve"> muitos médicos recomendaram cloroquina para covid 19</t>
  </si>
  <si>
    <t xml:space="preserve"> my god man ... com certeza você sabe que a farmacologia da hidroxicloroquina não tem nada a ver com o caminho de covid-19. isso é cientificamente embaraçoso.     </t>
  </si>
  <si>
    <t xml:space="preserve"> na espanha eles fazem hidroxicloroquina .. há anos. funciona com vírus corona ..</t>
  </si>
  <si>
    <t xml:space="preserve"> na itália, metade de todos os médicos relatam prescrever a droga, mais de 70% dos médicos espanhóis. globalmente, os analgésicos ainda são mais frequentemente administrados a pacientes com coronavírus, seguidos pelo antibiótico azitromicina, que às veze</t>
  </si>
  <si>
    <t xml:space="preserve"> nancy pelosi e chuck schumer estavam tentando impeachment de um presidente inocente enquanto o presidente trump lutava contra covid- 19, obtendo suprimentos / ativando a resposta e encontrando remédios e como hidroxicloroquina, azitromicina e zinco. olh</t>
  </si>
  <si>
    <t xml:space="preserve"> não apresentar nada que você não sabe ... achar engraçado ... todo o sucesso com o coquetel de cloroquina ... não é bom o suficiente ... ainda assim, devemos aceitar cegamente que o distanciamento social está funcionando ... onde está o grupo de control</t>
  </si>
  <si>
    <t xml:space="preserve"> não desejar isso a ninguém ... mas, se nenhum repórter tivesse perguntado ... minha pergunta  seria se você pegasse covid19 ... você seguiria seu próprio conselho e tomaria a hidro cloroquina?</t>
  </si>
  <si>
    <t xml:space="preserve"> não desista, laura! ignore os especialistas e virologistas! continue promovendo a hidroxicloroquina! trazer de volta o dr. phil! ensaios clínicos e ciência são para perdedores! piscinas matam!</t>
  </si>
  <si>
    <t xml:space="preserve"> não é 100% certo que a cloroquina funcione ... então venda para todos que pagarem. é preciso distanciar-se socialmente para vencer, o que os bakis não farão.</t>
  </si>
  <si>
    <t xml:space="preserve"> não é a esquerda radical ... é a média americana, a maioria silenciosa que está cansada de suas mentiras e contradições. suas mentiras: ninguém sabia que isso seria uma pandemia. hidrocloroquina é culpa de obama é uma farsa ... tudo mentira</t>
  </si>
  <si>
    <t xml:space="preserve"> não é apenas um medicamento contra a malária, seu nome é hidroxicloroquina e é comprovadamente o tratamento medicamentoso mais eficaz para este coronavírus wuhan! por muitos médicos, profissionais de saúde, os próprios pacientes!</t>
  </si>
  <si>
    <t xml:space="preserve"> não é engraçado que eles estejam bem abastecidos com hidroxicloroquina, mas não possam produzir ppe suficiente para nossos trabalhadores médicos ou testes covid-19 para o público? alguém quer fazer fortuna!</t>
  </si>
  <si>
    <t xml:space="preserve"> não é uma cura para o seu pênis pateticamente pequeno! experimente alguns e supere os transtornos mentais e outras "deficiências!"</t>
  </si>
  <si>
    <t xml:space="preserve"> não foi isso que os médicos me disseram quando fui testado na semana passada  sua única fonte de hidroxicloroquina recomendada por médicos é o dr. onça! dr. onça! como isso poderia ser um grande fracasso jornalístico? o que disse?</t>
  </si>
  <si>
    <t xml:space="preserve"> não há evidências de que a hidroxicloroquina tenha sido eficaz para ajudar a interromper o coronavírus e qualquer médico que a dê sem testes clínicos está colocando vidas em risco de vida nos americanos. seu trunfo está colocando vidas em perigo por jor</t>
  </si>
  <si>
    <t xml:space="preserve"> não há nenhuma evidência científica conclusiva de que a hidroxicloroquina pode tratar covid-19, mas o trunfo diz "o que você tem a perder? pegue" - não é como se você houvesse uma chance de você se recuperar de qualquer maneira      </t>
  </si>
  <si>
    <t xml:space="preserve"> não há tratamento comprovado para covid-19, então não há opções viáveis ??reais, mas um palhaço apenas dobrará. a pesquisa sugere que 37% estão usando hidroxicloroquina como tratamento, mesmo sem qualquer evidência real de que ela tenha algum efeito sob</t>
  </si>
  <si>
    <t xml:space="preserve"> não nos esqueçamos de como, por meio de suas ordens executivas desleixadas, ela proibiu a hidroxicloroquina e a azitromicina por uma semana .. quando o surto em massa começou .. há muito sangue em suas mãos sujas ..</t>
  </si>
  <si>
    <t xml:space="preserve"> não perdemos funcionários da linha de frente e primeiros respondentes o suficiente devido ao vírus corona? e agora estamos usando-os como cobaias para testar os efeitos da hidro cloroquina?</t>
  </si>
  <si>
    <t xml:space="preserve"> não quero morte súbita por cloroquina. não, vou me limitar a uma morte lenta e dolorosa de cobiça, muito obrigado.</t>
  </si>
  <si>
    <t xml:space="preserve"> não seria loucura se o tratamento anti-malária com hidroxicloroquina e amp, z-pack também curasse coisas como cobiça, aids e câncer?</t>
  </si>
  <si>
    <t xml:space="preserve"> não só é errado, mas tem efeitos colaterais negativos, então, na verdade, contribuiu para mais mortes.</t>
  </si>
  <si>
    <t xml:space="preserve"> não sou um médico, mas tem um cérebro, quando mais de 10 médicos / países documentaram o sucesso, escreva o rx: coquetéis para cada paciente internado ou ambulatorial com doença, aposto que o número de mortes cairia drasticamente. senso comum!</t>
  </si>
  <si>
    <t xml:space="preserve"> não tenho certeza se chegamos à fase 3. mais parecida com a fase 2.9: o coronavírus é provavelmente um centro de lucro para as empresas farmacêuticas (portanto, o empecilho para hidroxicloroquina e zinco baratos), mas para todos os outros significa resf</t>
  </si>
  <si>
    <t xml:space="preserve"> não testado, lol melhor parar de fumar essas coisas. manchetes em jornais mundiais diziam: hidroxicloroquina classificada como tratamento para o coronavírus 'mais eficaz', pesquisa de médicos descobriu, idiota</t>
  </si>
  <si>
    <t xml:space="preserve"> não vale a pena cobrir tudo o que você faz é contar mentiras e ferir americanos inocentes sem estratégia para evitar o coronavírus de tirar vidas, deixando os governadores secando, retendo e superando os lances de ventiladores e ppe e tentando lucrar co</t>
  </si>
  <si>
    <t xml:space="preserve"> não. há um artigo de pesquisa chienense sobre isso e muitos médicos altamente experientes sugerindo a inclusão de fda + junto com (antibiótico relacionado à garganta), embora não seja o remédio perfeito, mas há forro de prata (esperança) com base em alg</t>
  </si>
  <si>
    <t xml:space="preserve"> não. não seguimos seu conselho. um homem morre depois de ingerir cloroquina no tanque de peixes para prevenir o coronavírus the man &amp; amp, sua esposa bebeu um limpador de tanque de peixes contendo cloroquina, que o presidente recomendou como um tratamen</t>
  </si>
  <si>
    <t xml:space="preserve"> navarro: "virtualmente todo" paciente covid-19 em nova york recebe hidroxicloroquina</t>
  </si>
  <si>
    <t xml:space="preserve"> nem mesmo menciona hidroxicloroquina em sua transmissão.</t>
  </si>
  <si>
    <t xml:space="preserve"> nem um único ensaio demonstrou que a hidrocloroquina é eficaz contra covid-19. nem uma única tentativa.</t>
  </si>
  <si>
    <t xml:space="preserve"> nenhuma evidência de depuração antiviral rápida ou benefício clínico com a combinação de e azitromicina em pacientes com infecção grave de covid-19</t>
  </si>
  <si>
    <t xml:space="preserve"> nenhuma evidência de depuração antiviral rápida ou benefício clínico com a combinação de e azitromicina em pacientes com infecção grave de covid-19.</t>
  </si>
  <si>
    <t xml:space="preserve"> nesse sentido, o guardião do reino unido expõe como a hidroxicloroquina se tornou a cura milagrosa do fox news. é basicamente para promover o trunfo, dissipando os temores de que não haja uma cura para o covid-19. eles não se importam que isso não seja </t>
  </si>
  <si>
    <t xml:space="preserve"> neste aqui ele está errado sobre a hidroxicloroquina que salvou a vida de centenas, talvez milhares de pacientes com coronavírus chinês-19, todos verificados, alguns no noticiário.</t>
  </si>
  <si>
    <t xml:space="preserve"> neste ponto, o governo e a profissão médica serão culpados por reter hidroxicloroquina + z-pak de qualquer pessoa hospitalizada com covid-19. exigi-lo!</t>
  </si>
  <si>
    <t xml:space="preserve"> noooo! maverick e seu ala "hidroxicloroquina" são necessários agora para lutar contra o cobiçado !!</t>
  </si>
  <si>
    <t xml:space="preserve"> nos dias de hoje, devemos agradecer ao congresso por terem feito este país digno que os restantes países nos pedem remédios e nesta epidemia, a hidroxicloroquina feita pelo governo do congresso está a salvar o povo e alguns p</t>
  </si>
  <si>
    <t xml:space="preserve"> nós não agradecemos. você não fez um bom trabalho. você não nos deu um aviso prévio, nos deu informações erradas, não recomendou a hidroxicloroquina que salva vidas, mentiu para o público para a quarentena</t>
  </si>
  <si>
    <t xml:space="preserve"> nós não nos importamos, então</t>
  </si>
  <si>
    <t xml:space="preserve"> notícias de última hora: nova contra-indicação importante para hidroxicloroquina para o tratamento covid-19! -</t>
  </si>
  <si>
    <t xml:space="preserve"> notícias importantes: donthecon imunizou-se contra covid-19 drogando-se com hidroxicloroquina e injetando-se com desinfetante! ele então disse a si mesmo "o que você tem a perder?"</t>
  </si>
  <si>
    <t xml:space="preserve"> ny governor cuomo e alguns outros governadores estão impedindo os médicos de tentarem o tratamento com hidroxicloroquina / z-pack para covid19, mesmo depois que o fda deu aprovação. porque?</t>
  </si>
  <si>
    <t xml:space="preserve"> ny vezes empurra a morte em 5 de abril declarando a hidroxicloroquina ineficaz com base em evidências "científicas". milhares morrem de tds. processos judiciais esperados</t>
  </si>
  <si>
    <t xml:space="preserve"> o debate não é novo dentro da força-tarefa do coronavírus - e especialistas médicos explicaram repetidamente ao presidente que há um risco em divulgar entusiasticamente a hidroxicloroquina caso o medicamento não funcione no final das contas para combate</t>
  </si>
  <si>
    <t xml:space="preserve"> o instituto nacional de saúde (nih) deu início a testes clínicos de hidroxicloroquina como uma provável cura para o novo coronavírus.</t>
  </si>
  <si>
    <t xml:space="preserve"> o ponto de inflexão já era conhecido em janeiro. 4009 cloroquina (chq) e hidroxicloroquina (hcq) são antivirais eficazes contra covid-19q !! hs1jq13jv6 29 abr 2020 - 4:01:10 pm conhecimento é poder. q</t>
  </si>
  <si>
    <t xml:space="preserve"> o povo de nós deveria ser capaz de fazer a escolha de quem, em sã consciência, não a tomaria !!</t>
  </si>
  <si>
    <t xml:space="preserve"> o que "nfl" sabe sobre covid? 3 jogadores nfl teste covid positivo 3 jogadores recebem hidroxicloroquina 3 casos covid encerrados 3 jogadores nfl vidas salvas terry hanratty mark campbell tony boselli</t>
  </si>
  <si>
    <t xml:space="preserve"> o que aconteceu com sua propaganda irresponsável e desinformada da hidroxicloroquina como uma solução para covid-19? ou devemos apenas esquecer isso?</t>
  </si>
  <si>
    <t xml:space="preserve"> o que é comumente usado para tratar a malária? quinina e hidroxicloroquina. o mesmo alcalóide vegetal e medicamento que a pesquisa está mostrando podem ajudar muito efetivamente a levar o zinco para as células e neutrilizar o cobídeo. você descarta esta</t>
  </si>
  <si>
    <t xml:space="preserve"> o que eu aprendi hoje: quem está roubando os nós e favorecendo a porcelana não viu o memorando do peter navarro (verei depois) os correios estão sendo roubados pela amazon se você vai morrer de qualquer maneira, tome hidrocloroquina.</t>
  </si>
  <si>
    <t xml:space="preserve"> o que o "nfl" sabe sobre covid ?? 3 jogadores nfl teste covid positivo 3 jogadores recebem hidroxicloroquina 3 casos covid encerrados 3 jogadores nfl vidas salvas terry hanratty mark campbell tony boselli</t>
  </si>
  <si>
    <t xml:space="preserve"> o que o "nfl" sabe sobre covid? 3 jogadores nfl teste covid positivo 3 jogadores recebem hidroxicloroquina 3 casos covid encerrados 3 jogadores nfl vidas salvas terry hanratty mark campbell tony boselli</t>
  </si>
  <si>
    <t xml:space="preserve"> obrigado a  por falar sobre a droga que está sendo usada ao redor do mundo para salvar vidas de eu fiz minha pesquisa e estarei perguntando ao meu dr se é certo para mim e minha família. qualquer um descartando este med b / c que eles não gostam de tru</t>
  </si>
  <si>
    <t xml:space="preserve"> oh, olhe a hidroxicloroquina está funcionando.</t>
  </si>
  <si>
    <t xml:space="preserve"> oi matthew, parece que aquela sensação que você teve algumas semanas atrás sobre a cloroquina pode ter sido perdida. talvez você e seu presidente devessem deixar a ciência para os cientistas?</t>
  </si>
  <si>
    <t xml:space="preserve"> oi você pode perguntar ao médico se a hidroxicloroquina, cloroquina, azitromicina, remidesivir podem atuar como um antídoto para curar covid19 por favor, responda a esta questão ....</t>
  </si>
  <si>
    <t xml:space="preserve"> olhando para nevada, onde no condado de clark eles estão prescrevendo hidroxicloroquina para pacientes em casa, o número recuperado é de 2.044 ultrapassando o número de casos abertos que é de 1.730.</t>
  </si>
  <si>
    <t xml:space="preserve"> onde está a hidroxicloroquina? não é realidade disponível? o cdc está andando devagar? vai apenas para 'pontos quentes'? inaceitável! pode ser usado como profilático para pessoas de alto risco</t>
  </si>
  <si>
    <t xml:space="preserve"> onde está a indignação que cuomo não permitirá que os médicos decidam se é apropriado dar aos pacientes antes de precisarem ser hospitalizados? agora isso é tirania médica. poder demais para um gov anular um médico.</t>
  </si>
  <si>
    <t xml:space="preserve"> onde está uma história sobre quem possui ações em nada.  faz é sempre inocente. para continuar visitando, delirando, empurrando para uma droga, ????????????????????????????,  etc &amp; amp, seus principais cientistas não foram capazes de autenticar por</t>
  </si>
  <si>
    <t xml:space="preserve"> onde estão os milhões de cadáveres? mentiras, 21.000 morreram menos do que as mortes por gripe. a maioria poderia ter vivido com hidroxicloroquina. desistimos de nossa liberdade por causa de uma mentira, por medo da morte encenada por um governo que men</t>
  </si>
  <si>
    <t xml:space="preserve"> onde este homem foi educado ?? desinfetante!! ele continua colocando as pessoas em perigo !!!! primeiro chamando tudo de farsa, segundo, sua resposta negligente à pandemia, depois hidroxicloroquina, &amp; amp, querendo abrir a economia, agora isso.</t>
  </si>
  <si>
    <t xml:space="preserve"> opinião: o que você tem a perder, tomando hidroxicloroquina por covid-19? demais / via </t>
  </si>
  <si>
    <t xml:space="preserve"> os hospitais va estão usando hidroxicloroquina para tratar covid19 pacientes com menos de 60 anos.</t>
  </si>
  <si>
    <t xml:space="preserve"> os modelos não levam em consideração o sucesso da hidroxil cloroquina / zithromax e de outros medicamentos usados ??para combater a epidemia wuhan. incyte corp. está tendo resultados positivos com jakafi.</t>
  </si>
  <si>
    <t xml:space="preserve"> os repórteres estão tentando dar cobertura aos governadores democratas que usam cloroquina e hidroxicloroquina para o vírus wuhan (covid19)</t>
  </si>
  <si>
    <t xml:space="preserve"> ouça o dr. resposta de fauci: dr. fauci diz que "é claro" prescreverá hidroxicloroquina para pacientes com coronavírus, "principalmente se as pessoas não tiverem outra opção. você quer dar-lhes esperança". "essas drogas são drogas aprovadas por outras r</t>
  </si>
  <si>
    <t xml:space="preserve"> oups! fauci comemorou o sucesso da hidroxicloroquina contra os meros do coronavírus e agora ele está cético quanto à covid-19 se isso ajudar a superar</t>
  </si>
  <si>
    <t xml:space="preserve"> para a combinação de hidroxicloroquina e zpack funcionar, deve ser administrada assim que covid-19 for detectado, se isso for feito, quase todos se recuperam; se for deixado até a terapia intensiva, então é ineficaz de acordo com médicos de icu em nova </t>
  </si>
  <si>
    <t xml:space="preserve"> para resumir: a senhora rica usa cloroquina e amp, se recupera totalmente de covid19. infelizmente, seus amigos ricos não podem obter a droga porque está esgotada, então eles pedem que ela subestime sua eficácia na esperança de que o resto de nós tenham</t>
  </si>
  <si>
    <t xml:space="preserve"> parabéns por recomendar hidroxicloroquina para covid-19, mas você deve combinar com azitromicina para resultados mais eficazes assim que afirmei em meus tweets anteriores.</t>
  </si>
  <si>
    <t xml:space="preserve"> pare de vomitar mentiras sobre a hidroxicloroquina e deixe o dr. fauci falam! você não sabe nada sobre como tratar covid-19! o povo americano merece coisa melhor do que suas representações errôneas! nós merecemos mais do que ter que assistir você tentar</t>
  </si>
  <si>
    <t xml:space="preserve"> pare, medo, histeria e mentira, o coronavírus não é tão mortal, apenas contagioso, a taxa de mortalidade é a de uma gripe passada. tome pastilhas de zinco (zicam  ou echinacea  vitamina c, hidroxicloroquina ao primeiro sinal de infecção. devemos abrir</t>
  </si>
  <si>
    <t xml:space="preserve"> parece que a hidroxicloroquina está preparada para salvar pacientes que são vulneráveis ??a outras doenças emergentes porque você realmente acha que pode ajudar com base na velocidade de surto ?! chegada no 5º primeiro caso no 11º primeiro morte no dia </t>
  </si>
  <si>
    <t xml:space="preserve"> parece que apenas cerca de 30%, os tratamentos prescritos entre os tratadores covid-19 são 56% analgésicos, 41% azitromicina e 33% hidroxicloroquina, de acordo com o estudo feito. então, por que não sugerir os 2 primeiros, que têm um índice de aprovação</t>
  </si>
  <si>
    <t xml:space="preserve"> parece que você desistiu da eficácia da hidroxicloroquina como tratamento para covid-19. verifique com  e dr. vladimir zelenko ...</t>
  </si>
  <si>
    <t xml:space="preserve"> parece ser eficaz para um determinado tipo de inflamação associada a uma resposta imune descontrolada. a cloroquina não será eficaz para a grande maioria das pessoas, mas pode haver um local para tratar aqueles com autoimunidade / tempestade de citocina</t>
  </si>
  <si>
    <t xml:space="preserve"> peabrained peahearted likefrenchqueen sem pão tem bolo sem camas de icu sem ventiladores sem kits de teste sem ppe sem hidroxicloroquina? tem talitálicoandletorch para agradecimento pm?     </t>
  </si>
  <si>
    <t xml:space="preserve"> pequeno ensaio concluiu que a hidroxicloroquina não é eficaz para o tratamento do coronavírus</t>
  </si>
  <si>
    <t xml:space="preserve"> pequeno estudo interrompido sobre o risco de complicações cardíacas fatais - the new york times</t>
  </si>
  <si>
    <t xml:space="preserve"> perdemos alguns veteranos?? &amp; amp, esse cara ... "o oficial do hhs que supervisiona o desenvolvimento da vacina contra o coronavírus diz que foi deposto após suas objeções à hidroxicloroquina" ... vox</t>
  </si>
  <si>
    <t xml:space="preserve"> pergunte ao dr oz o que ele acha do presidente trump promovendo uma droga que não foi testada adequadamente para covid19 (hidroxicloroquina)</t>
  </si>
  <si>
    <t xml:space="preserve"> pesquisa entre 6.200 médicos de vários países concluiu que a hidroxicloroquina é a terapia mais eficaz</t>
  </si>
  <si>
    <t xml:space="preserve"> pesquisadores alertam possível tratamento com coronavírus hidroxicloroquina pode ser tóxico quando combinado com medicamento para diabetes</t>
  </si>
  <si>
    <t xml:space="preserve"> peter navarro ... herói americano chris cilizzard ... quer que os americanos morram</t>
  </si>
  <si>
    <t xml:space="preserve"> plasmaterapia convalescente parece promissora no tratamento de pacientes covid-19, mas nós, os hcps, precisamos ter muito cuidado com o uso de hidroxicloroquina, não queremos "a cura seja pior do que a própria doença", não temos dados para provar isso e</t>
  </si>
  <si>
    <t xml:space="preserve"> pode ser de interesse, esta pesquisa mostrou que os médicos que prescrevem hidroxicloroquina estão obtendo resultados encorajadores com seus pacientes:</t>
  </si>
  <si>
    <t xml:space="preserve"> podemos acabar com esta pandemia agora mesmo. trate praticamente todo mundo com essas duas drogas. hidroxicloroquina e azitromicina. devemos fazer isso o mais rápido possível.</t>
  </si>
  <si>
    <t xml:space="preserve"> podemos começar a hidroxicloroquina + azitromicina como tratamento empírico no nível de opd ~ centros primários para sintomas semelhantes aos da gripe (corona)? .. como tamiflu usado na gripe suína .. especialmente em pontos quentes .. pode ajudar a imp</t>
  </si>
  <si>
    <t xml:space="preserve"> podemos obter uma atualização sobre os ensaios de hidroxicloroquina? aqui está uma carta de 27 de abril da aaps ao governador az, que proíbe o uso profilático. eles afirmam: “acreditamos que haja evidências claras e convincentes de benefícios tanto pré-</t>
  </si>
  <si>
    <t xml:space="preserve"> poderia aquela luz ser a última coisa que um paciente com coronavírus vê depois de tomar hidroxicloroquina?</t>
  </si>
  <si>
    <t xml:space="preserve"> por favor escute! agora, 3 estudos internacionais descobriram que a cloroquina com azitromicina mostra uma taxa de sucesso de 100% no tratamento do coronavírus em 6 dias! por favor, diga aos hospitais para salvar os pacientes moribundos. encontramos a c</t>
  </si>
  <si>
    <t xml:space="preserve"> por favor escute! agora, 3 estudos internacionais descobriram que a cloroquina com azitromicina mostra uma taxa de sucesso de 100% no tratamento do coronavírus em 6 dias! por favor, diga aos hospitais para salvar os pacientes moribundos. por favor, envi</t>
  </si>
  <si>
    <t xml:space="preserve"> por favor trump llc investiu ações em que possui e eles estão na liga sem fazer nenhum deles testados ou aprovados para esses medicamentos foram abandonados por ensaios devido a sérios efeitos colaterais de uso.</t>
  </si>
  <si>
    <t xml:space="preserve"> por favor, estude isso de perto para ver toda a "sabedoria" que o trunfo compartilhou conosco. está faltando os itens mais recentes (hidroxicloroquina qualquer um), mas ilustra claramente seu senso de urgência e seu "brilho".</t>
  </si>
  <si>
    <t xml:space="preserve"> por favor, funcionários da cnn e qualquer pessoa estúpida o suficiente para acreditar em você ... não procure hidroxicloroquina se for acometido de cobiça ... vá embora ... ??????</t>
  </si>
  <si>
    <t xml:space="preserve"> por favor, implore aos médicos que prescrevam hidroxicloroquina com azitromicina para pacientes externos e também em pacientes para resultados notáveis ??de covid19, por favor, assista</t>
  </si>
  <si>
    <t xml:space="preserve"> por favor, verifique o seguinte tópico, podemos precisar reavaliar os pensamentos e tratamentos atuais para durante este mundo todo  como você pode ignorar esses médicos e amp, seu sucesso agora? é uma 'virada de jogo'</t>
  </si>
  <si>
    <t xml:space="preserve"> por que a fauci não está promovendo ativamente a hidroxicloroquina? porque ele está promovendo arrecadação de dinheiro para 4 vacinas .... fauci diz que o ensaio da vacina contra o coronavírus no alvo, a virada do jogo final. quem financia a moderna (va</t>
  </si>
  <si>
    <t xml:space="preserve"> por que não ter fé que dentro do período de bloqueio adicional, podemos encontrar uma boa vacina (uma que é tratada para outra doença que funciona para covid-19) semelhante à hidroxicloroquina, que pode obter resultados muito melhores e acabar com esta </t>
  </si>
  <si>
    <t xml:space="preserve"> por que os médicos não podem administrar hidroxicloroquina em vez de permitir que pessoas morram desnecessariamente em nome do procedimento. esta é uma guerra epidêmica e cada vida salva é uma sorte</t>
  </si>
  <si>
    <t xml:space="preserve"> por que todos os artigos sobre isso falam sobre um manequim tomando a solução de cloroquina no aquário. hcq, zinco com um pack de trabalho !!! embora eu espere até que o paciente esteja tão mal. não sei quais são os efeitos de longo prazo com sobreviven</t>
  </si>
  <si>
    <t xml:space="preserve"> porque a eficácia da hidroxicloroquina não foi comprovada? você entende como funcionam os ensaios de segurança e eficácia de medicamentos? a maioria dos pacientes com covid-19 se recupera por conta própria, portanto, eles precisam verificar a diferença </t>
  </si>
  <si>
    <t xml:space="preserve"> porque a hidroxicloroquina vai ajudar os afetados pelos democratas farão qualquer coisa, e quero dizer qualquer coisa para destruir  eles não têm ninguém concorrendo à presidência que possa vencê-lo, então eles vão criticar esta droga para manter este </t>
  </si>
  <si>
    <t xml:space="preserve"> porque bill gates não possui hidroxicloroquina &amp; amp, não ganhará dinheiro. dems estão no bolso do bill gates. e ele está no bolso da porcelana. dedução simples.</t>
  </si>
  <si>
    <t xml:space="preserve"> porque eles podem ganhar bilhões, senão trilhões, por meio da vacina un / who / china / gates. hidroxicloroquina, azitromicina e amp, zinco estão disponíveis em abundância e arruinam esta oportunidade globalista para eles</t>
  </si>
  <si>
    <t xml:space="preserve"> porque estar "certo" é mais importante do que fazer o que é "certo".</t>
  </si>
  <si>
    <t xml:space="preserve"> posso bater com e e o governo vai ficar parado ad infinitum até que você o alinhe contra uma parede e dê um tiro no rosto.</t>
  </si>
  <si>
    <t xml:space="preserve"> precisa ser perguntado se a hidroxicloroquina está disponível para tratar o vírus wuhan. se não, por quê?    </t>
  </si>
  <si>
    <t xml:space="preserve"> precisamos acabar com esse bloqueio, voltar ao trabalho com segurança e os estados de demanda parem de restringir tratamentos promissores como a hidroxicloroquina (e zinco)!  e  restringem seu uso até que você esteja quase morto! deve testar positivo </t>
  </si>
  <si>
    <t xml:space="preserve"> prioridade no.1 é obter gov whitmer para responder à pergunta você solicitou pessoalmente hidroxicloroquina para tratar mi covid19 pacientes ????????</t>
  </si>
  <si>
    <t xml:space="preserve"> profissionais médicos ... ouça os profissionais médicos. este louco está lucrando com a morte de americanos. ele está ameaçando outros países sobre o que exatamente? um feijão mágico? não há ciência médica que apoie a hidroxicloroquina</t>
  </si>
  <si>
    <t xml:space="preserve"> prometa ao povo americano que se você pegar o coronavírus não vai deixar o médico lhe dar hidrocloroquina, zinco &amp; amp, zitromicina, já que você não acredita no tratamento.</t>
  </si>
  <si>
    <t xml:space="preserve"> provavelmente o mesmo motivo pelo qual ele está curando covid-19, aparentemente.</t>
  </si>
  <si>
    <t xml:space="preserve"> pty. 04/06/20 (1109) covid19 alívio dos sintomas medicamento aprovado hidroxicloroquina com azitromicina. "o que temos a perder?" nós teremos 90% menos mortes. isso nos levará de volta ao trabalho mais cedo.</t>
  </si>
  <si>
    <t xml:space="preserve"> qual a sua opinião sobre o papel da hidroxicloroquina?</t>
  </si>
  <si>
    <t xml:space="preserve"> qual é a sua raiva quando os pacientes se recuperam de covid 19 usando hidroxicloroquina? eu oro para que você seja infestado para que saiba a importância e a eficácia da hidroxicloroquina. idiota!</t>
  </si>
  <si>
    <t xml:space="preserve"> qual é o custo de? meio difícil de saber qual é o retorno que a hidroxicloroquina oferece quando você leva em consideração pessoas morrendo por “não ouvirem” o trunfo - “tente, não tente, mas tente, mas depende de você” sociopata empresário = idiota</t>
  </si>
  <si>
    <t xml:space="preserve"> qual é o lado negativo para nós &amp; amp, funcionários do governo canadense ordenando aumentos imediatos na produção doméstica de &amp; amp, se houver uma pequena chance de ser um tratamento eficaz, é melhor comer demais do que não o suficiente!</t>
  </si>
  <si>
    <t xml:space="preserve"> quando um pequeno ensaio descobre que a hidroxicloroquina não é eficaz para covid-19</t>
  </si>
  <si>
    <t xml:space="preserve"> quando você tem uma droga como a hidroxicloroquina que já existe há décadas e tem uma taxa de sucesso de quase 100% em uma pandemia, você a usa! por que essa droga não está sendo administrada a todos os infectados que estão perto da morte?</t>
  </si>
  <si>
    <t xml:space="preserve"> quando você vai deixar os médicos prescreverem e as farmácias preencherem as receitas de hudroxicloroquina e antibióticos para tratar covid-19? quantos mortos serão necessários para você acordar e mostrar um pouco de liderança? qual é o seu número de mo</t>
  </si>
  <si>
    <t xml:space="preserve"> quanto tempo você acha que pode manter essa farsa? todos sabem que você não está em forma, primeiro chamando o coronavírus de farsa em 28/02/20. aí está você empurrando hidroxicloroquina e azitromicina que matou muitos veteranos. agora injetando desinfe</t>
  </si>
  <si>
    <t xml:space="preserve"> quanto você investiu em hidroxicloroquina? o que a investigação mostrará sobre quantos em sua administração corrupta investiram nela? giuliani? navarro?</t>
  </si>
  <si>
    <t xml:space="preserve"> quase uma semana depois que o governador democrata de nevada, que odiava trunfo, limitou a capacidade dos médicos de prescrever hidroxicloroquina para tratar o vírus corona, foi divulgada a notícia de que o próprio departamento de correções do governado</t>
  </si>
  <si>
    <t xml:space="preserve"> que mata mais .. cloroquina ou cobiça? cloroquina é mortal</t>
  </si>
  <si>
    <t xml:space="preserve"> que mentiroso!! </t>
  </si>
  <si>
    <t xml:space="preserve"> que tal isso acéfalo. sintético aka funciona! os mapas provam isso! compare as regiões de malária vermelha saturada de cloroquina com o mapa. são pessoas virtualmente gratuitas que tomam 500 mg por semana ou simplesmente bebem água tônica / quinina como</t>
  </si>
  <si>
    <t xml:space="preserve"> que também desaconselhou o tratamento de pacientes covid19 com hidroxicloroquina que mata o vírus em 3 dias.</t>
  </si>
  <si>
    <t xml:space="preserve"> quem quer que esteja promovendo a hidroxicloroquina como cura para o coronavírus deve tentar tomá-la por conta própria. estou realmente interessado nos resultados. ????</t>
  </si>
  <si>
    <t xml:space="preserve"> querido médico, minha farmácia diz que vai preencher um roteiro de qualquer médico em qualquer lugar do meu país. eu tenho copd estágio final e medo de pegar o coronavírus, pois pode ser uma sentença de morte para mim. dr oz prescreveu hidroxicloroquina</t>
  </si>
  <si>
    <t xml:space="preserve"> querido senador, por favor, procure esses tópicos na internet por bill gates, associados a covid19, melhor tratamento para covid19, junto com vitamina e zinco. cdc, fda, ??que, estes são dirigidos por pessoas más, e bill gates é um deles.</t>
  </si>
  <si>
    <t xml:space="preserve"> queridos a todos, esta carta ao dr. holtgrave é para você ler e compartilhar. pare aqueles que usam “ciência” falha para mentir. suporte respostas reais. compartilhado. u em albany suny   </t>
  </si>
  <si>
    <t xml:space="preserve"> question quem processam as famílias das pessoas que morreram de hidroxicloroquina? você, o fabricante ou os médicos que o administraram?</t>
  </si>
  <si>
    <t xml:space="preserve"> rápido, alguém pergunta quantas ações da hidroxicloroquina ele possui? comprar ações, meses depois a pandemia se intensifica, promover a droga como "cura milagrosa", o trunfo tem 'interesse financeiro' no fabricante de hidroxicloroquina: nyt via </t>
  </si>
  <si>
    <t xml:space="preserve"> rt  hidroxicloroquina, juntamente com um medicamento chamado "z-pak", pode fazer muito para tornar os pacientes com coronavírus "menos infecciosos", diz  que precisaremos de estudos randomizados maiores "para esclarecer quais pacientes, se houver, se </t>
  </si>
  <si>
    <t xml:space="preserve"> rt  uma nova análise descobriu que 11% dos veteranos com covid-19 morreram quando receberam tratamento padrão - mas a taxa de mortalidade subiu para 28% quando eles também receberam hidroxicloroquina, o medicamento contra malária alardeado por trunfo.</t>
  </si>
  <si>
    <t xml:space="preserve"> saia espalhe o covid-19 por toda a parte. trunfo e wilbur enviarão hidroxicloroquina de óleo de cobra para lucrar com seu investimento na sanofi.</t>
  </si>
  <si>
    <t xml:space="preserve"> sarah vine, não acho que toy tenha tomado hidroxicloroquina antes, mas eu, os efeitos colaterais são horríveis. a menos que seja o último remédio aprovado para covid-19, por favor, não experimentem.</t>
  </si>
  <si>
    <t xml:space="preserve"> se mike pence pegou o vírus por não usar uma máscara na clínica de maionese hoje, deveria  dizer a ele para tomar hidroxicloroquina com uma injeção de desinfetante?</t>
  </si>
  <si>
    <t xml:space="preserve"> se a hidroxicloroquina é eficaz no tratamento do coronavírus, acho melhor usá-la ativamente no mundo médico em consideração à emergência de pandemia global. talvez a maioria das pessoas no mundo concorde. estamos na frente de um tempo-f</t>
  </si>
  <si>
    <t xml:space="preserve"> se a hidroxicloroquina se tornar um tratamento aceito para coronavírus, yayyyyyyyyyyyy !!!! (lá, eu consertei para eles). idiota!</t>
  </si>
  <si>
    <t xml:space="preserve"> se alguém está sofrendo de doença respiratória grave por causa de não aconselharia o uso de cloroquina em vez de não fazer nada, alguns deles podem não atender aos critérios de inscrição no ensaio, mas acho que em vez de não fazer nada, pode-se dar-lhes</t>
  </si>
  <si>
    <t xml:space="preserve"> se as mortes não forem de covid-19, serão de overdoses de cloroquina.</t>
  </si>
  <si>
    <t xml:space="preserve"> se essa for a tendência que você mostrou com os resultados “positivos” com a hidroxicloroquina para tratar o covid19, duvido muito da relevância / precisão dessa “tendência” para avaliar o que você está fazendo.</t>
  </si>
  <si>
    <t xml:space="preserve"> se eu pegar covid-19, vou dizer aos meus médicos para manter essa merda longe de mim!</t>
  </si>
  <si>
    <t xml:space="preserve"> se eu pegar o coronavírus, estou tomando hidroxicloroquina, minha escolha! você não tem também!</t>
  </si>
  <si>
    <t xml:space="preserve"> se não conseguir que os médicos comecem a dar aos pacientes imediatamente após serem positivos para o vírus, ele não vai ganhar a reeleição porque essa pandemia nunca vai acabar e ele vai começar a ser responsabilizado pela economia</t>
  </si>
  <si>
    <t xml:space="preserve"> se todos os remédios tivessem um efeito .. de acordo com um estudo, que está sendo usado como uma cura para pode ser fatal. continue a ler para saber!</t>
  </si>
  <si>
    <t xml:space="preserve"> se você está condenando a hidroxicloroquina, mas acha que a quimioterapia é normal, talvez o coronavírus não seja tão perigoso quanto você está dizendo.</t>
  </si>
  <si>
    <t xml:space="preserve"> se você pegar o coronavírus, então saberá que a hidroxicloroquina pode salvar sua vida agora é uma emergência.</t>
  </si>
  <si>
    <t xml:space="preserve"> se você quiser ver outro exemplo de jornalismo realmente horrível hoje, dê uma olhada no artigo wsj. manchete com foco na hidroxicloroquina, mas as informações da pesquisa são muito diferentes.</t>
  </si>
  <si>
    <t xml:space="preserve"> search: "resultados do uso de hidroxicloroquina em veteranos dos estados unidos hospitalizados com covid-19" - magagnoli</t>
  </si>
  <si>
    <t xml:space="preserve"> sejamos claros em algo - eu quero um tratamento eficaz vs e não me importo com a guerra remsidivir x hidroxicloroquina que vai começar, mas, por favor, aqueles que mataram rapidamente o último devem ser ousados ??o suficiente para admitir que em grande </t>
  </si>
  <si>
    <t xml:space="preserve"> sério, esses são os idiotas que usam produtos de limpeza e hidroxicloroquina para se salvar do covid-10.</t>
  </si>
  <si>
    <t xml:space="preserve"> seus planos para usar covid-19 no  estão começando a sair pela culatra, com o trunfo anunciado a hidroxicloroquina parecendo uma virada de jogo. cuidado com o plano b. a pandemia não vai funcionar, quem sabe o que vem a seguir.</t>
  </si>
  <si>
    <t xml:space="preserve"> siga o $$$. quem está ganhando dinheiro com a hidrocloroquina?</t>
  </si>
  <si>
    <t xml:space="preserve"> sim, apenas borrife uma mangueira ?? ou um extintor de incêndio ?? e covid19 desaparece. é um milagre. melhor do que hidroxicloroquina.</t>
  </si>
  <si>
    <t xml:space="preserve"> sim, comecei quando os sintomas começaram ... febre, cansaço e dores no corpo. eu sabia que tinha covid19 porque os sintomas do meu marido surgiram primeiro e ele perdeu o paladar e o olfato. o dele era leve, mas nós dois tomamos uma pequena dose de clo</t>
  </si>
  <si>
    <t xml:space="preserve"> sim, eu tenho, desta vez eu insisti em usar cloroquina apenas para ter certeza de que está no meu sistema ?????? e o preço é louco, as grandes farmácias estão vendendo a varejo uma dose completa  e  respectivamente, o que foi vendido antes de covid19</t>
  </si>
  <si>
    <t xml:space="preserve"> sim, mas supera * realmente * a reeleição wsnts, daí o push da hidroxicloroquina: h1-8</t>
  </si>
  <si>
    <t xml:space="preserve"> sim, porque todos os cientistas do mundo não olharam para outras possibilidades? por que você ainda não está empurrando a hidroxicloroquina ?! você não acredita na ciência. você não entende de ciência. com todo o desrespeito, cala a boca</t>
  </si>
  <si>
    <t xml:space="preserve"> sim, sabemos o que é verdade: a hidroxicloroquina é "a principal causa de morte" de pessoas que a tomam para o coronavírus. - jornal da associação médica americana, abril de 2020</t>
  </si>
  <si>
    <t xml:space="preserve"> so ... vocês examinaram ionóforos de zinco? hidroxicloroquina é um ionóforo de zinco. a quercetina também. e é o zinco celular que interrompe o vírus.</t>
  </si>
  <si>
    <t xml:space="preserve"> so cloroquina agora é confirmar uma vacina para o vírus corona. hian.</t>
  </si>
  <si>
    <t xml:space="preserve"> sooo ... agora ninguém pode impedi-lo de quebrar o banco comprando a hidroxicloroquina que ele, seus filhos e amigos possuem ??? chocante!</t>
  </si>
  <si>
    <t xml:space="preserve"> speak-with-an-md webpage prescrições fornecidas conforme necessário para combater covid-19 • hidroxicloroquina, • z-pak (azitromicina), • zinco taxa de consulta de baixo custo - $ 59,95 clique no link abaixo ...</t>
  </si>
  <si>
    <t xml:space="preserve"> stfu! seu aplicativo estúpido não funciona e não vai salvar vidas. quanto você pagou (com o nosso dinheiro) àquele gordo ladrão fvck clive palmer, por 32,9 milhões de doses de hidroxicloroquina, que também não funciona?</t>
  </si>
  <si>
    <t xml:space="preserve"> ta aqui, falso nada! "não podemos descartar efeitos colaterais graves ... não temos evidências fortes de que a cloroquina tenha efeito sobre</t>
  </si>
  <si>
    <t xml:space="preserve"> talvez sejam desinfetantes auto-injetáveis ??enquanto tomam hidroxicloroquina. * não injete desinfetantes ou tome hidroxicloroquina para tratar covid-19.</t>
  </si>
  <si>
    <t xml:space="preserve"> talvez um monte de vítimas negras covid-19 não estariam mortas se o dr. patrice harris, psiquiatra negro e chefe da ama, não aconselhou os médicos a não prescreverem hidroxicloroquina / zitromicina / zinco aos pacientes, embora tenha tido sucesso no tra</t>
  </si>
  <si>
    <t xml:space="preserve"> também forçou  a declarar um tratamento? ???? tomar é o novo</t>
  </si>
  <si>
    <t xml:space="preserve"> também você mencionou a hipoxicloroquina em um de seus tweets anteriores ... e agora ela está sendo mencionada pelos médicos como uma forma de basicamente “curar” o coronavírus ... qual é a conexão? porque você mencionou isso?</t>
  </si>
  <si>
    <t xml:space="preserve"> tem alardeado como uma cura para - que matou mais pacientes em hospitais do que o tratamento padrão. o conselho é uma receita mortal - não importa o assunto. mais:</t>
  </si>
  <si>
    <t xml:space="preserve"> temos que prender os mortos nesse idiota agora antes que ele mate mais! profunda incompetência causando a morte. faça-o tomar o remédio que ele manda os outros tomarem. ele é uma porra de um culto.</t>
  </si>
  <si>
    <t xml:space="preserve"> teve "efeitos colaterais extremos" depois de tomar um medicamento antimalárico chamado cloroquina para tratar covid-19, a doença causada pelo coronavírus em que você tomou cloroquina, não hidroxicloroquina ... menino - menina homem - mulher cloroquina -</t>
  </si>
  <si>
    <t xml:space="preserve"> teve febre desde 22/02. finalmente foi testado 4/3 depois de um mês esperou 11 dias por resultados inválidos. foi para o hospital- tem pneumonia bilateral. hospital dx me w covid mas nenhum teste bc eu não era idoso. me mandou para casa bc sem camas. eu</t>
  </si>
  <si>
    <t xml:space="preserve"> the  enterra o lede no parágrafo 23 (quase no fim do artigo): os três trustes da família do presidente investem todos em um fundo mútuo cuja maior participação é a sanofi, que fabrica a versão de marca da hidroxicloroquina.</t>
  </si>
  <si>
    <t xml:space="preserve"> the us fda aprovou agora o uso do tratamento de combinação de hidroxicloroquina com o fundamento de que há outra coisa por aí.</t>
  </si>
  <si>
    <t xml:space="preserve"> the weatherman está jogando coronavirus desde o início. ele passou do vírus não é pior do que a gripe para a hidroxicloroquina das líderes de torcida ia salvar todos nós para agora o círculo completo, nunca foi tão ruim quanto nos disseram. eu protestei</t>
  </si>
  <si>
    <t xml:space="preserve"> the wh press corp é uma piada. permita-me responder às perguntas de amanhã. sim, a hidro cloroquina é aprovada pelo fda para uso contra o vírus corona. não, ninguém ficou sem ventiladores. não, ninguém além de vocês, idiotas do msm, acha que é um insult</t>
  </si>
  <si>
    <t xml:space="preserve"> this hag mad max juntamente com muitos médicos americanos estão matando americanos com o vírus wuhan. a hidroxicloroquina é avaliada por médicos em todo o mundo como o melhor tratamento para esse vírus, mas apenas 23% de nós, médicos, a prescrevemos. po</t>
  </si>
  <si>
    <t xml:space="preserve"> tinha uma participação financeira na hidroxcloroquina. o dinheiro era mais importante do que o risco para as pessoas, como de costume. não funciona!</t>
  </si>
  <si>
    <t xml:space="preserve"> tipo de como tratar cobiçado “com segurança” com hidrocloroquina? isso não acabou bem.</t>
  </si>
  <si>
    <t xml:space="preserve"> toda vez que você se refere ao medicamento anti-malária hidroxicloroquina como "desinfetante", está arruinando qualquer outro argumento que esteja tentando fazer. as pessoas sabem que está sendo estudado como um tratamento para covid-19 no início precoc</t>
  </si>
  <si>
    <t xml:space="preserve"> todas as pessoas com alto risco de contrair coronavírus devem receber hidroxicloroquina como um preventivo, se assim o desejarem. ex: idosos, fornecedores essenciais como fornecedores de medicamentos e alimentos e qualquer pessoa com doenças preexistent</t>
  </si>
  <si>
    <t xml:space="preserve"> top especialista em doenças infecciosas -no- mundo pesquisador francês: dr didier raoult divulga resultados "blow out" em estudo de tratamento com hidroxi-cloroquina com 1.061 pacientes inscritos 91,70% -de- pacientes com cobídeos estudados foram "curad</t>
  </si>
  <si>
    <t xml:space="preserve"> top especialista em doenças infecciosas no mundo pesquisador francês: dr didier raoult libera resultados "blow out" em estudo de tratamento com hidroxi-cloroquina com 1.061 pacientes inscritos 91,70% dos pacientes com vacas estudados foram "curados" em </t>
  </si>
  <si>
    <t xml:space="preserve"> top gop senador pede ensaios clínicos em resposta ao estudo que revelou que a hidroxicloroquina dobra a taxa de mortalidade covid-19</t>
  </si>
  <si>
    <t xml:space="preserve"> tratamento precoce com hidroxicloroquina ou remdesivir, com vitaminas c, a, d &amp; amp, zinco mineral pode salvar vidas de pacientes. protocolo evms para tratar covid-19 ????</t>
  </si>
  <si>
    <t xml:space="preserve"> tudo era uma farsa para promover: - patrocinadores corporativos - doadores - anunciantes, ou seja, mypillow - drogas como - produtos de limpeza, nunca se tratou de informar os americanos sobre, mas aa</t>
  </si>
  <si>
    <t xml:space="preserve"> tudo o que você faz é reclamar, porque não está recebendo uma estrela de ouro por ser um idiota incompetente. você disse que os americanos deveriam injetar desinfetante em seus pulmões, você fez o país usar hidroxicloroquina, que não trata covid-19 &amp; am</t>
  </si>
  <si>
    <t xml:space="preserve"> tudo que sei é que, se eu pegar o coronavírus wuhan, quero a opção de ser tratado com hidroxicloroquina! eu confio e apoio o presidente  100% !!!</t>
  </si>
  <si>
    <t xml:space="preserve"> uae relata que a hidroxicloroquina funciona para os pacientes, embora seja limitada para casos leves.</t>
  </si>
  <si>
    <t xml:space="preserve"> uau, o msm está realmente pirando com o fato de que a hidroxicloroquina pode realmente funcionar. (newsflash, fda diz que sim) tudo o que o presidente está dizendo é, se você está morrendo, o que você tem a perder? e se alguém for o primeiro a responder</t>
  </si>
  <si>
    <t xml:space="preserve"> uk ignorando a hidroxicloroquina, preenchendo os números e colocando o vulnerável em risco por definição.</t>
  </si>
  <si>
    <t xml:space="preserve"> um amigo meu desde a escola de domingo para crianças escreveu um grande post no fb sobre hidroxicloroquina. ela não consegue descobrir por que nem todo mundo está usando em todos os lugares, porque funciona. ou então ela diz. a implicação é que deve ser</t>
  </si>
  <si>
    <t xml:space="preserve"> um estudo comprovado em combinação de azitromicina pode melhorar o sistema imunológico  é eficaz na prevenção da replicação é um projeto de pesquisa  </t>
  </si>
  <si>
    <t xml:space="preserve"> um estudo mais antigo. oh, de nih - fauci era diretor. a cloroquina é um potente inibidor da infecção e disseminação do sars coronavírus</t>
  </si>
  <si>
    <t xml:space="preserve"> um grupo financiado por produtos farmacêuticos vinculado a um doador top trump tem pressionado o trunfo para aprovar o uso de hidroxicloroquina para o tratamento de covid-19.</t>
  </si>
  <si>
    <t xml:space="preserve"> um membro da família recebeu hidroxicloroquina no último ano para tratar a artrite. dentro de três semanas, ele estava no hospital com o que agora acabou sendo exatamente os mesmos sintomas de covid19. ele quase morreu, os médicos negaram o link para es</t>
  </si>
  <si>
    <t xml:space="preserve"> uma dose muito alta do agente antimalárico cloroquina pode causar arritmia cardíaca grave em certos pacientes. os testes em pacientes covid-19 no brasil foram interrompidos depois que 11 pessoas morreram.</t>
  </si>
  <si>
    <t xml:space="preserve"> uma pesquisa internacional com milhares de médicos classificou a hidroxicloroquina como a “terapia mais eficaz” para o coronavírus. você quer dizer a eles que eles estão todos errados e que você está certo. mais de 3.000.000 de tropas ao longo dos anos </t>
  </si>
  <si>
    <t xml:space="preserve"> vá mais longe, salve vidas - coloque os nós no mapa mundial. usar hidroxicloroquina como profilático em todos os profissionais de saúde (é seguro) e abrir todos os consultórios médicos para interromper a corrida. use a dose completa em qualquer pessoa q</t>
  </si>
  <si>
    <t xml:space="preserve"> va study desmascarou !! a hidroxicloroquina é um ionóforo de zinco, o que significa que pode ser usado como uma porta de entrada para transportar zinco para as células. o zinco então elimina o covid19 assim que ele está na célula. nenhum zinco foi admin</t>
  </si>
  <si>
    <t xml:space="preserve"> vaca sagrada, este kook-ade tem gosto de ?? em ??! ..... de e</t>
  </si>
  <si>
    <t xml:space="preserve"> vamos ver, ele fechou o trânsito com a china, você o chamou de xenófobo. ele disse que a hidrocloroquina pode funcionar, você o chamou de idiota agindo como um médico. mundo e nós, médicos, dizemos que está funcionando. quem é o mentiroso?</t>
  </si>
  <si>
    <t xml:space="preserve"> via  “hospitais suecos abandonam ensaio de cloroquina promissora droga contra malária para pacientes com coronavírus depois que ela lhes causou dores de cabeça cegantes, perda de visão e cólicas agonizantes”</t>
  </si>
  <si>
    <t xml:space="preserve"> você ainda está empurrando com todas as pessoas morrendo ao redor do mundo? obrigado “doc”</t>
  </si>
  <si>
    <t xml:space="preserve"> você declarou na mídia que seu amigo se recuperou do coronavírus após usar hidroxicloroquina. essa era outra mentira.</t>
  </si>
  <si>
    <t xml:space="preserve"> você deve declarar publicamente que nem você nem ninguém em sua família jamais tomará hidroxicloroquina para tratar doenças covid-19. apoiar seus diretores, publicamente. caso contrário, você corre o risco de expor o fato de que não é nada além de uma b</t>
  </si>
  <si>
    <t xml:space="preserve"> você deve informar às pessoas que a hidroxicloroquina funciona. você pode ajudar a salvar vidas, já que as pessoas o ouvem.????????</t>
  </si>
  <si>
    <t xml:space="preserve"> você deve ser melhor do que isso, dr. gu. um médico deve cuidar de seus próprios pacientes acima de tudo. e se a hidroxicloroquina está trabalhando para se livrar da cobiça de alguém, então essa pessoa deve ter permissão para usá-la.</t>
  </si>
  <si>
    <t xml:space="preserve"> você está projetando novamente. você estava errado, você se sente envergonhado e é incapaz de admitir que é nada menos do que maravilhoso. ver através da parede hidroxicloroquina varrendo chão da floresta vacina contra a gripe forte para covid-19 uso in</t>
  </si>
  <si>
    <t xml:space="preserve"> você está promovendo um medicamento que não faz nada para combater covid-19. colocando não apenas os pacientes em risco, mas também os pacientes que têm uma necessidade real de hidroxicloroquina em risco, mexendo com a demanda e a cadeia de abasteciment</t>
  </si>
  <si>
    <t xml:space="preserve"> você fuxking leu o maldito estudo? ??. blustering ignorantemente colocar os americanos em perigos e caminhos mortais.</t>
  </si>
  <si>
    <t xml:space="preserve"> você não está contando a história toda, você ?? o brasil parou de usar cloroquina, mas agora está usando hidroxicloroquina</t>
  </si>
  <si>
    <t xml:space="preserve"> você notou que sua oferta se tornou pres falhou miseravelmente, venceu 16 eleições e vencerá 2020 também. sua contribuição não é necessária a hidroxicloroquina foi politizada, você não pode resistir. mais uma vez, pres está certo e ele vai ganhar também</t>
  </si>
  <si>
    <t xml:space="preserve"> você pensa? dois tratamentos possíveis: 1) com hidrocloroquina e azitromicina, mais de 80% sobrevivem a covid-19 e / ou 2) com ventilador para covid-19, mais de 66% morrem. certamente dr. fauci e cdc vão se opor a um desses tratamentos, certo?</t>
  </si>
  <si>
    <t xml:space="preserve"> você possui uma participação em uma empresa que produz hidroxicloroquina, o medicamento antimalária que você repetidamente apregoa como um tratamento para o coronavírus, embora os especialistas digam que não há fortes evidências de que ele funcione. voc</t>
  </si>
  <si>
    <t xml:space="preserve"> você precisa retratar o jornal e denunciá-lo publicamente. há pessoas que usam isso como prova de que a cloroquina deve ser usada contra covid-19, inclusive  ... isso pode ter um verdadeiro impacto na saúde das pessoas. cabe a você fazer a coisa certa!</t>
  </si>
  <si>
    <t xml:space="preserve"> você tem uma cura para covid-19, você simplesmente não pode ganhar bilhões com isso. experimente um pouco de humanidade para variar. isso seria "romance"</t>
  </si>
  <si>
    <t xml:space="preserve"> você: blá, blá, mecanismo, blá, blá, blá, blá. eu: muitas coisas com mecanismos plausíveis falham rct. portanto, a hidroxicloroquina pode não funcionar ou até mesmo piorar a situação.</t>
  </si>
  <si>
    <t xml:space="preserve"> vou tomar um punhado de hidroxicloroquina ??????com um comprador de clorox! certificando-me de que nunca pegarei o coronavírus me matando primeiro!</t>
  </si>
  <si>
    <t xml:space="preserve"> watch (d / mi)  culpar o fedlgovernmt-michigan por sua incapacidade de liderar durante a crise, em um estado de caos / covid-19. o resultado da total falta de preparo dos estados e de uma recusa em permitir o uso de hidroxicloroquina   </t>
  </si>
  <si>
    <t xml:space="preserve"> world health, estou preocupado com o fato de os cidadãos americanos estarem se inscrevendo em imunossupressores como a predisona de cloroquina e outros e agora deixá-los aceitáveis ??para o vírus.</t>
  </si>
  <si>
    <t xml:space="preserve"> wtaf? ele abandonou a hidroxicloroquina para viagra agora como uma cura cobiçada?</t>
  </si>
  <si>
    <t xml:space="preserve"> y a presidência encomendaria 29 milhões de comprimidos sem nunca experimentá-los em qualquer pessoa w ??? há algo suspeito ... de onde ele os tirou? quanto pagamos por eles?</t>
  </si>
  <si>
    <t>. 24/03/2020, um médico em nova york agora está dizendo que essencialmente encontrou uma cura para covid-19, combinando hidroxicloroquina com z-paks. 350 pacientes, taxa de sucesso de 100%.</t>
  </si>
  <si>
    <t>. não há testes abrangentes e tecnicamente controlados que mostrem a eficácia que as pessoas que * tomam * hidrocloroquina para lúpus e outros fins legítimos ainda entendem, o que é tão difícil de entender? ou é apenas crítico ser um fluffer?</t>
  </si>
  <si>
    <t xml:space="preserve"> o que, você acha que seu rastreamento de contato cobiçoso via telefone não iria transformá-lo em uma ameaça para a sociedade por causa da suspeita de proximidade com uma operadora secreta? junto com anúncios direcionados para hidroxicloroquina. eu tenh</t>
  </si>
  <si>
    <t>hidroxicloroquina ainda está fora do rótulo para covid-19. por mais inteligente que seja o trunfo, ele não pode prescrevê-lo.</t>
  </si>
  <si>
    <t xml:space="preserve">laura ingraham é quem estava descaradamente tentando superar o iq baixo, vendendo a hidrocloroquina como uma cura milagrosa para o covid19, até que a taxa de mortalidade foi provada ser maior em pacientes tratados com ela. por que alguém, mesmo o magat </t>
  </si>
  <si>
    <t xml:space="preserve">a parte mais estranha de tudo isso é o remédio 666 para resfriado. originalmente foi criado para tratar febre e malária. seu ingrediente principal é o quinino. a hidroxicloroquina vem da quinina e é conhecida por curar o covid-19. você não pode inventar </t>
  </si>
  <si>
    <t>ainda salva vidas embora a hidroxicloroquina salve vidas perdidas.</t>
  </si>
  <si>
    <t>algo suspeito sobre fauci. de suas cartas de amor a hillary a seu envolvimento com bill gates, algo me diz que ele se beneficia em nos manter confinados e minimizar a eficácia da hidroxicloroquina.</t>
  </si>
  <si>
    <t>americanos .... questione e seja cético em relação à câmara de eco da mídia minimizando e espalhando desinformação sobre hidroxicloroquina - escolhendo a política em vez de drogas que salvam vidas</t>
  </si>
  <si>
    <t>cardiologistas relatam que a hidroxicloroquina pode causar sérios danos ao coração, que seriam piores do que o vírus corona nos pulmões.</t>
  </si>
  <si>
    <t>cientistas sabem sobre este vírus há anos. é sob o termo médico coronaviridae que a etimologia o afirma como um coronavírus (doença zoonótica). não há vacina para ele, no entanto, existem medicamentos antivirais para ele, incluindo hidroxicloroqui</t>
  </si>
  <si>
    <t>cloroquina não é mais usada para tratar a malária em zim .. e os testes para covid 19 e malária são diferentes.</t>
  </si>
  <si>
    <t>cloroquina não é o único remédio para malária, então por que você não permite que esses especialistas salvem vidas com ele, mesmo que não seja certificado para covid-19, pelo menos salva vidas!</t>
  </si>
  <si>
    <t>coronavirus tem cloroquina para lidar com isso. deixe o mundo trabalhar! exceto que há algo mais sobre o coronavírus que eles não estão nos dizendo.</t>
  </si>
  <si>
    <t>cura de cloroquina para corona cloroquina é um medicamento usado para prevenir a malária cloroquina é comum em países onde a infecção acontece com frequência e uma possível cura para covid 19 email: fullyblessed451  or whatsapp: +905488241881 para obter</t>
  </si>
  <si>
    <t>cura pode ser pior seu idiota. é por isso que fazemos testes para beneficiar e aumentar os efeitos colaterais. diz no juramento de hipócrates: 'primeiro não faça mal' vigaristas como o trunfo vendem 'óleo de cobra' desde o início dos tempos .. sendo o úl</t>
  </si>
  <si>
    <t>de jeito nenhum vou tomar hidroxcloroquina! é experimental e arrisco minhas chances, se conseguir o covid-19, de sobreviver sem ele.</t>
  </si>
  <si>
    <t xml:space="preserve">detroit rep diz hidroxicloroquina, trump ajudou a salvar sua vida em meio à luta de covid-19 via </t>
  </si>
  <si>
    <t xml:space="preserve">detroit rep diz que hidroxicloroquina, trump ajudou a salvar sua vida em meio à luta de covid-19. através da </t>
  </si>
  <si>
    <t>dos 6.227 médicos pesquisados ??em 30 países, 37 por cento classificaram a hidroxicloroquina como a “terapia mais eficaz” para o coronavírus “a hidroxicloroquina classificou o tratamento do coronavírus como 'mais eficaz', segundo uma pesquisa de médicos</t>
  </si>
  <si>
    <t>doutores franceses estão tratando com sucesso covid19 pacientes com hidroxicloroquina. quanto ao resto do seu tweet .. concordo 100%</t>
  </si>
  <si>
    <t>e ainda as mesmas ny vezes recuou com ... "medicamento para malária ajuda pacientes com vírus a melhorar, em um pequeno estudo" um grupo de pessoas moderadamente doentes recebeu hidroxicloroquina (hcq), que pareceu aliviar seus sintomas rapidamente.  </t>
  </si>
  <si>
    <t>eficácia como um tratamento para o coronavírus não foi comprovada, alertam os especialistas médicos "</t>
  </si>
  <si>
    <t>estudo encontra pacientes que receberam mais mortes (28%) versus aqueles que receberam tratamentos padrão (11%). não dê ouvidos a</t>
  </si>
  <si>
    <t>eua, o presidente donald trump disse que solicitou ao primeiro-ministro narendra modi que liberasse a quantidade de hidroxicloroquina encomendada pelos estados unidos, um medicamento em falta que poderia ajudar a enfrentar o grande beneficiário da pandem</t>
  </si>
  <si>
    <t>farma-financiado grupo vinculado a um doador de trunfo importante está promovendo medicamento contra a malária para o presidente fundado por um dos doadores de alto escalão, a rede de criadores de empregos tem pressionado o trunfo para aprovar o uso de h</t>
  </si>
  <si>
    <t>fdi adverte contra o consumo de cloroquina, hcq para tratar covid-19 após mortes, envenenamento 'grave' relatado</t>
  </si>
  <si>
    <t>guten tag, você pode ler aqui:  thread 1 / x o valor de qualquer medicamento é baseado em seu benefício / risco. o benefício de para covid19 ... tenha um bom dia. ??</t>
  </si>
  <si>
    <t>hcq funciona em autoimunidade ao alcalinizar os endossomos - o mesmo mecanismo pelo qual retarda a propagação do covid-19. logo, os esquemas de dosagem usados ??com segurança no lúpus devem funcionar contra o vírus. e não há necessidade de usar cloroquin</t>
  </si>
  <si>
    <t>hidroxicloroquina ajuda com a inflamação pulmonar, mas onde diz que cura a infecção? pessoas que afirmam o quanto isso os ajudou não estavam batendo à porta da morte, provavelmente apenas parou a inflamação pulmonar e seus sintomas de covid-19 não</t>
  </si>
  <si>
    <t>hidroxicloroquina classificado como tratamento de coronavírus 'mais eficaz', pesquisa de médicos descobriu</t>
  </si>
  <si>
    <t>hidroxicloroquina e azitromicina não provaram curar, por favor renuncie ao cargo de ministro da saúde sombra.</t>
  </si>
  <si>
    <t>hidroxicloroquina é um dos principais medicamentos para o tratamento da covid. não pareceria uma grande ameaça agora que temos menos pacientes. mas se houver uma explosão de casos devido à disseminação da comunidade, vamos sentir os efeitos de</t>
  </si>
  <si>
    <t>hidroxicloroquina é uma base de medicamento padrão que existe há muito, muito tempo. é usado no tratamento da malária e da artrite. você nem leu este artigo em relação ao covid. é bastante óbvio que você está apenas fazendo isso (e brexit) para contra</t>
  </si>
  <si>
    <t>hidroxicloroquina é uma cura comprovada. fale sobre o que seu governo está fazendo para verificar todas as evidências de sua eficácia em matar covid19. quando vamos ouvir você falar mais sobre este milagre.</t>
  </si>
  <si>
    <t>hidroxicloroquina é uma droga testada, seu idiota! é usado há décadas para tratar doenças reumatológicas. está sendo usado off-label, o que é perfeitamente legal! também tem sido extremamente eficaz, mas sei que te desaponta, porque vai de novo</t>
  </si>
  <si>
    <t>hidroxicloroquina foi globalmente escolhida como a terapia mais eficaz entre os tratadores covid-19 de uma lista de 15 opções: o maior estudo estatisticamente significativo por 6.200 médicos de vários países sobre covid-19 revela padrões de tratamento ..</t>
  </si>
  <si>
    <t>hidroxicloroquina não é um antibiótico e covid 19 não é bacteriano, mas baseado em vírus, caso você ache que pode ser inibido por um antibiótico.</t>
  </si>
  <si>
    <t>hidroxicloroquina não faz nada, exceto marcar pontos políticos.</t>
  </si>
  <si>
    <t>hidroxicloroquina nunca funciona em terapia intensiva, mas funciona bem em muitos países</t>
  </si>
  <si>
    <t>hidroxicloroquina pode matar você ... é para malária e lúpus, não</t>
  </si>
  <si>
    <t>hidroxicloroquina pode ser melhor nos estágios iniciais do que mais tarde, uma vez que é muito difícil para o corpo: parece que os médicos precisam estar atentos se você tem problemas renais ou cardíacos. covid19 causa falência de órgãos como o coração e</t>
  </si>
  <si>
    <t>hidroxicloroquina provou ser muito perigoso de tomar apenas por covid19.</t>
  </si>
  <si>
    <t>hidroxicloroquina provou seu trabalho no controle do covid-19. hospital e médico devem usá-lo para curar covid-19. a vida é mais significativa do que a estupidez demos.</t>
  </si>
  <si>
    <t>hidroxicloroquina tem 90% + taxa de sucesso de acordo com os médicos que lutam contra a cobiça nas principais cidades. trunfo é para isso. fauci é contra isso. fauci é um palhaço vigarista e qualquer um que o apóia é ignorante e mal informado.??</t>
  </si>
  <si>
    <t>hidroxicloroquina, o trunfo da droga antimalárica que foi anunciado como um “divisor de águas” no tratamento de covid-19, não teve nenhum benefício e foi relacionado a taxas mais altas de morte para pacientes de casos de veteranos, de acordo com um estud</t>
  </si>
  <si>
    <t>interessante - crucial se for verdade? - para salvar um paciente, você deve administrar zinco com a hidroxicloroquina: o médico compartilha técnicas importantes sobre como respirar se você contraiu covid-19:</t>
  </si>
  <si>
    <t>laura ingraham deveria engolir um pacote de hidroxicloroquina no ar com um caçador de coronavírus e encorajar seus espectadores magat a fazer o mesmo.</t>
  </si>
  <si>
    <t>liberais e não podemos suportar que temos a cura para o coronavírus e aquele trunfo o revelou há muito tempo. eles preferem que morramos se dói trunfo e z-pack e você está bem</t>
  </si>
  <si>
    <t>liberal tratado com hidroxicloroquina espera que ele ainda morra de covid-19 "para provar que o trunfo é estúpido" ....</t>
  </si>
  <si>
    <t>md's acostumados a plaq sabem que o risco de 0,1% está em pacientes com doenças cardíacas. &amp; amp, mais tóxico, muito mais seguro, relatar abaixo: 1 pts = dis 2 cloriquine usado w doença cardíaca grave tarde demais</t>
  </si>
  <si>
    <t>mídia nunca permitirá que a hidroxicloroquina- para curar o cão qualquer médico ou hospital que a use para curar até os confins da terra, vidas não importam para a esquerda, apenas remover trunfo importa para eles, como</t>
  </si>
  <si>
    <t>novos estudos indicam que a hidroxicloroquina pode realmente resultar em uma taxa de mortalidade mais alta entre os pacientes covid19.</t>
  </si>
  <si>
    <t>o tópico de fauci ter um problema com hidroxicloroquina é interessante, talvez ele tivesse algo a ganhar com uma vacina. os jogadores neste artigo parecem ter muito a ganhar com o vírus, são muito suspeitos e quase parecem deliberados.</t>
  </si>
  <si>
    <t>obvio que você, de forma antiética, deixou de fora fatos científicos críticos para se adequar ao viés comercial em curso de ap. agora, vai custar vidas. a história não será gentil. itália e amp, muitos estão salvando vidas, mas você deixa completamente d</t>
  </si>
  <si>
    <t>pesquisadores abreviam o estudo da cloroquina sobre questões de segurança, citando um 'resultado primário' de morte</t>
  </si>
  <si>
    <t>pesquisar este casal de toronto ontário canadá o assassinato do barry and honey shermam dono do laboratório farmacêutico onde eles produziram o medicamento genérico, portanto, a cloroquina, e queriam dar milhões de doses para os ensaios clínicos do coron</t>
  </si>
  <si>
    <t>potus gosta deste, ele conseguiu uma doação para garantir que a instalação de produção em massa esteja pronta para testes e expansão rápida para milhões, se funcionar. é mais seguro do que a hidroxicloroquina, nunca um efeito adverso em série com esses d</t>
  </si>
  <si>
    <t>qualquer pessoa que tenha estado em uma área de malária nos últimos 40 anos provavelmente teria tomado cloroquina. você provavelmente corre mais riscos com os antiinflamatórios em seu armário de remédios.</t>
  </si>
  <si>
    <t>qualquer pessoa tratada para covid-19 com hidroxicloroquina que morreu de insuficiência cardíaca teria a causa próxima da morte como insuficiência cardíaca. isso diminuiria o número daqueles com causa próxima de morte listada como covid-19. finalmente, u</t>
  </si>
  <si>
    <t>quebrando, o diretor do cdc não quer que você saiba que a hidroxicloroquina mata o coronavírus com 99% de eficácia, e ainda o fará neste inverno ...</t>
  </si>
  <si>
    <t>rancês estudo médico empírico mostra que a hidroxicloroquina salva vidas. “nossa pesquisa mostra que o tratamento com hidroxicloroquina está significativamente associado à redução / desaparecimento da carga viral em pacientes covid-19 e seu efeito é refo</t>
  </si>
  <si>
    <t>rep whitsett testemunho - cloroquina funciona! 1. ouça os faladores &amp; amp, ganhe faladores, isto não se trata de suas decisões preconceituosas, opiniões míopes ou análises malfeitas, mas sim sobre deixar pessoas morrerem de cobiça 19 que não merecem morr</t>
  </si>
  <si>
    <t>representante democrática do estado, karen whitsett, de detroit, recuperou-se do covid 19. ela diz que foi a combinação da droga hidroxicloroquina com o presidente trump que salvou sua vida.</t>
  </si>
  <si>
    <t>representante karen whitsett - uma representante do estado democrático lansing - uma representante do estado democrático de detroit está creditando a hidroxicloroquina - e o presidente republicano donald trump que apregoou a droga - por salvá-la em sua b</t>
  </si>
  <si>
    <t>rosie não fazia seu trabalho de jornalista, ela deveria falar sueco. os hospitais suecos não pararam. eles apenas dizem para não se medicar sozinho. e a hidroxicloroquina é muito mais leve do que a cloroquina.</t>
  </si>
  <si>
    <t>tanta evidência na negligência grosseira de  em ignorar o conselho para julgamento desde 2003 contra o coronavírus. não que eu afirme que alguma evidência faça parte deste link.</t>
  </si>
  <si>
    <t>testar para o coronavírus é inútil, todo mundo entendeu ou já tinha ... e cura covid19! hidroxicloroquina é o .........</t>
  </si>
  <si>
    <t>todo o trunfo da hidroxicloroquina comprado por pressentimento para provavelmente obter um bônus em algum fundo de ações que ele tem, mas o que fazer com o excesso ??? coloque-os em trunfos como bebida preventiva. todos os 29 milhões de comprimidos de um</t>
  </si>
  <si>
    <t>todos ficarão com o coronavírus / para ficarem imunes. a boa notícia é que a taxa de mortalidade é menor do que a gripe normal. a maioria dos doentes tem mais de 65 anos com doença subjacente, então por que o pânico e o confinamento? se você pegar o víru</t>
  </si>
  <si>
    <t>todos os democratas ignorantes que acreditam nas mentiras da mídia de esquerda dizendo que a hidroxicloroquina é ineficaz não deveriam ter permissão para que essa droga salvasse suas vidas se contraírem o coronavírus</t>
  </si>
  <si>
    <t>todos os especialistas e proprietários de empresas fox vão contra a postura que a raposa está assumindo em relação à abertura de novo e ao apoio do governo federal. a raposa nem consegue que as pessoas os apoiem, portanto, apoiem o trunfo. para não menci</t>
  </si>
  <si>
    <t>todos os soluços que odeiam notícias falsas foram infectados com covid-19 e seu último recurso foi a hidroxicloroquina, eles deveriam ter recusado a droga. eles são reclamantes constantes, nada que qualquer outra pessoa faça é aprovado por eles. repugnan</t>
  </si>
  <si>
    <t>todos sabem que o amarelo tem muito mais efeito contra a covid-19 do que a hidroxicloroquina ...</t>
  </si>
  <si>
    <t>tratamento com hidroxicloroquina para covid-19: a história de sobrevivência de um paciente - doc talk w / dr. banimento. esse tipo de melhora está sendo relatado por muitos médicos e pacientes. por que não está sendo impulsionado pela força-tarefa do cor</t>
  </si>
  <si>
    <t>trump diz que hidroxicloroquina e azitromicina podem curar covid, a ciência diz que é prejudicial.</t>
  </si>
  <si>
    <t>trump é como hitler. o coronavírus é seu stalingrado. ele não vê, mas já estamos pagando o preço na contagem dos corpos. sua arma milagrosa não é v2, mas cloroquina, z-pack com um pouco de zinco.</t>
  </si>
  <si>
    <t>trump está conectada a hidroxicloroquina, kushners a kits de teste e amp, ivanka tem seus caixões de trunfo. eles estão ganhando $$$$$$ com esta pandemia.</t>
  </si>
  <si>
    <t>trump está falando sobre representante de estado democrático. karen whitsett que tem covid-19. ela disse que a droga anti-malária hidroxicloroquina salvou sua vida e se sentiu melhor poucas horas depois de tomá-la. ela disse a laura ingraham no foxnews q</t>
  </si>
  <si>
    <t>trump está mantendo altas as taxas de mortalidade para o controle governamental de nosso país ao negar a cura do coronavírus usando hidroxicloroquina, forçar o aumento dos preços do gás barato e forçar a destruição de nossa economia. uma cura e óleo de m</t>
  </si>
  <si>
    <t>trump matou americanos com seu impulso de hidroxicloroquina!</t>
  </si>
  <si>
    <t>trump possui ações de um fabricante de remédios para malária que ele empurra para que os outros tomem por covid eu usei cloroquina quando contraí malária enquanto ensinava em zimbabwe, nigéria, outros a usam contra doenças inflamatórias lúpus artrite reu</t>
  </si>
  <si>
    <t>trump sugeriu que as pessoas tomassem cloroquina para prevenir a infecção do coronavírus. um casal fez isso. o marido morreu.</t>
  </si>
  <si>
    <t>trump's = &amp; gt, coquetel de drogas hidroxicloroquina - &amp; amp, - azitromicina tornou-se rapidamente ... a linha de frente mais amplamente utilizada - regime farmacêutico para combater covid-19 ... em todo o mundo</t>
  </si>
  <si>
    <t>trumps vai trump</t>
  </si>
  <si>
    <t>tudo o que o trump fez foi fazer com que a hidroxicloroquina parecesse uma cura milagrosa para o cobiçoso e fez com que pessoas ingênuas a usassem, embora nem mesmo seja aprovado por profissionais de saúde. sem falar que ele tentou impedir a 3m de trazer</t>
  </si>
  <si>
    <t>um médico infectado com covid-19 voltou ao trabalho após usar hidroxicloroquina e protocolo z-pak</t>
  </si>
  <si>
    <t>um, se isso não é sarcasmo, você deve saber que um estudo de nós, veteranos com covid19, descobriu que aqueles que receberam hidroxicloroquina morreram duas vezes mais do que aqueles que não o fizeram.</t>
  </si>
  <si>
    <t xml:space="preserve">++++ as fitas do trunfo: ++++ os uploads do trunfo:. </t>
  </si>
  <si>
    <t xml:space="preserve">1 2 tratar imediatamente com sintomas leves com + comprimidos enviados para 3 proteger &amp; amp, 4 interromper nosso em </t>
  </si>
  <si>
    <t xml:space="preserve">1/12 ppis e covid19. dado o interesse em hidroxicloroquina (hcq) e covid19, e pelo menos um mecanismo de ação principal proposto (in vitro), estou aguardando uma implicação óbvia para a prevenção de covid19 com uma droga otc muito mais segura.  </t>
  </si>
  <si>
    <t>10.000 médicos em mais de 30 países estão elogiando como uma terapia avançada para e ,  pediram ao  para parar de 'promover' a hidroxicloroquina »</t>
  </si>
  <si>
    <t>100% dizem exatamente por quê. porque a malária aparece um pouco lá, então eles tomam com bastante regularidade. se isso não contar como prova de que é seguro e eficaz, nada o fará. se você estiver "em risco", pergunte ao seu dr. </t>
  </si>
  <si>
    <t xml:space="preserve">3 maneiras pelas quais a cloroquina e a hidroxicloroquina podem ajudar a combater o covid-19 via </t>
  </si>
  <si>
    <t xml:space="preserve">39 residentes de lares de idosos da cidade do texas completaram com sucesso o tratamento com hidroxicloroquina para covid-19 via </t>
  </si>
  <si>
    <t>4 pinocchios !!! afirmações de trump &amp; amp, outras sobre hidroxicloroquina obtém 4 pinocchios.   como a falsa esperança se espalhou sobre a hidroxicloroquina para tratar covid-19 e amp, as consequências que se seguiram</t>
  </si>
  <si>
    <t xml:space="preserve">a cloroquina é para o tratamento da malária, não para o coronavírus. trunfo e vocês não são médicos. dr. fauci diz para não usar coloquina para tratar o coronavírus. existem muitos efeitos colaterais, incluindo morte. através da </t>
  </si>
  <si>
    <t xml:space="preserve">a conexão francesa: trump family trusts são investidos na fabricante de hidroxicloroquina via </t>
  </si>
  <si>
    <t xml:space="preserve">a eficácia no tratamento ainda não foi demonstrada em estudos. importante que pts &amp; amp, hcps só usam e para seus usos autorizados ou como parte de ou programas nacionais de emergência para de via </t>
  </si>
  <si>
    <t xml:space="preserve">a evidência do uso de hidroxicloroquina para tratar covid-19 é frágil via </t>
  </si>
  <si>
    <t>a falsa esperança de hidroxicloroquina: como uma droga obscura se tornou a 'cura' do coronavírus | o verificador de fatos</t>
  </si>
  <si>
    <t>a fraude  dizendo "não perdemos uma vida que não podíamos salvar." quantas vidas foram potencialmente perdidas porque sua ordem executiva assustou os médicos de prescrever</t>
  </si>
  <si>
    <t xml:space="preserve">a grande indústria farmacêutica tem um controle firme sobre as gônadas desta nação! enorme! como previmos - dr. fauci elogia novos testes com o caro remdesivir de gilead, mas mostrou uma hidroxicloroquina mais barata e mais eficaz! através da </t>
  </si>
  <si>
    <t xml:space="preserve">a hidroxicloroquina ajuda os pacientes com coronavírus, mas aqui está a lista de quem não deve usá-la via </t>
  </si>
  <si>
    <t xml:space="preserve">a hidroxicloroquina é considerada o tratamento 'mais eficaz' para o coronavírus, segundo uma pesquisa de médicos. através da </t>
  </si>
  <si>
    <t xml:space="preserve">a hidroxicloroquina é uma virada de jogo e o início da pandemia do coronavírus final', o especialista em doenças infecciosas dr. stephen smith diz. . . . </t>
  </si>
  <si>
    <t xml:space="preserve">a hidroxicloroquina não pode curar os covid 19 pacientes via </t>
  </si>
  <si>
    <t xml:space="preserve">a hidroxicloroquina tem cerca de 90 por cento de chance de ajudar os pacientes covid-19 via </t>
  </si>
  <si>
    <t xml:space="preserve">a hidroxicloroquina tem cerca de 90 por cento de chance de ajudar os pacientes covid-19, afirma a associação de ... via  </t>
  </si>
  <si>
    <t>a hidroxicloroquina tem cerca de 90% de chance de ajudar covid-19 pacientes, afirma associação de médicos e cirurgiões americanos (aaps)  então essa paralisação foi uma farsa?</t>
  </si>
  <si>
    <t xml:space="preserve">a índia enviou medicamentos essenciais para salvar vidas - 500.000 e 100.000 comprimidos para as companhias aéreas ariana hoje para combater a pandemia.   </t>
  </si>
  <si>
    <t>a mídia saudando a actemra como uma droga que salva vidas durante o covid19. mais uma vez, nunca foi estudado, pois está tudo bem. mas o outro remédio para artrite - hidroxicloroquina, que é discutido por  e também funciona para muitas pessoas, é uma merda da mídia. a mídia é uma merda.</t>
  </si>
  <si>
    <t>a partir desse relatório de fevereiro, talvez o dr fauci possa explicar esta frase: "pesquisadores chineses observaram que remdesivir e cloroquina, um tratamento contra a malária, podem ter um impacto na desaceleração do coronavírus". </t>
  </si>
  <si>
    <t>a propósito,  mantém seus comentários. o novo pensamento: salvar vidas é estúpido. vender curas não testadas para seu próprio benefício financeiro é inteligente. portanto, mais coronavírus também é inteligente.</t>
  </si>
  <si>
    <t xml:space="preserve">a sociedade que publicou o artigo amplamente citado sobre a eficácia do diz que o jornal não atendeu aos seus padrões!  </t>
  </si>
  <si>
    <t>a todos em  e a  e seus seguidores, por favor, faça um favor a todos nós e jure que usará hidroxicloroquina quando contrair coronavírus !! por favor!! por favor!!</t>
  </si>
  <si>
    <t xml:space="preserve">acharya prafulla chandra roy, "pai da química indiana", descobriu o composto nitrato mercuroso em 1896 e formou a bengala, principal fabricante da cloroquina hoje, usada no tratamento de covid19 até a vacina ser encontrada.  </t>
  </si>
  <si>
    <t>agora está clinicamente comprovado que a hidrocloroquina pode matar você quando administrada para tratar    são verdadeiras e isto:</t>
  </si>
  <si>
    <t>agora, por que o  está sempre dando conselhos médicos? ele não é médico! ah, eu sei, ele não sabe o significado da palavra, tudo o que ele menciona é a rapidez com que ele “fechou as fronteiras” ... depois que ele chamou de farsa democrática! ??</t>
  </si>
  <si>
    <t xml:space="preserve">agricultura de apoio deve testar cada um4 quem quiser2 comparecer a escritórios / lugares públicos obrigado  pm não camas icu sem ventiladores sem kits de teste sem ppe sem hidroxicloroquina? tem talithalicandletorch para?  </t>
  </si>
  <si>
    <t>ainda outra história positiva que um termo governador e portador do vírus tds-19  irá ignorar.</t>
  </si>
  <si>
    <t>alguém pode perguntar  por que estamos testando a hidroxicloroquina quando outros países abandonaram os estudos porque ela matou pacientes, e não drogas como a nitazoxanida, que, se disponibilizada para gp, pode realmente ajudar.</t>
  </si>
  <si>
    <t xml:space="preserve">apesar do desprezo da mídia, alguns médicos dizem que a cloroquina tem sido eficaz no tratamento de pacientes com coronavírus      </t>
  </si>
  <si>
    <t>apesar do que  diz, a hidroxicloroquina não é aprovada pelo fda para o tratamento do coronavírus. é apenas mais uma de suas mentiras.</t>
  </si>
  <si>
    <t>após semanas de aumento de prescrições,  emitiu um comunicado de segurança reiterando que a cloroquina não foi comprovada como um tratamento seguro e eficaz para</t>
  </si>
  <si>
    <t xml:space="preserve">artigo brilhante sobre como covid ataca o sistema sanguíneo e como a hidroxicloroquina é tudo isso e um saco de batatas fritas  </t>
  </si>
  <si>
    <t>as evidências para o tratamento são fracas - mais de 50 ensaios clínicos da droga estão planejados ou em andamento em todo o mundo. </t>
  </si>
  <si>
    <t>as pessoas estão evitando ers porque todos os governadores implementaram ordens tirânicas como em ny, sem dnr e sendo severamente limitados ou proibidos todos juntos. </t>
  </si>
  <si>
    <t xml:space="preserve">as redes não podem bipar hidroxicloroquina toda vez que esse lunático delirante diz isso?  </t>
  </si>
  <si>
    <t>as restrições à cloroquina quando milhares estão morrendo são imorais. quando você simplesmente viaja para lugares infestados de malária, o site do cdc os aconselha a usar cloroquina para prevenir a malária. por que não covid19? assinar  petição. mais:</t>
  </si>
  <si>
    <t xml:space="preserve">associação de médicos e cirurgiões americanos: a hidroxicloroquina ajuda 91% dos pacientes com coronavírus e argumenta que não devemos esperar por 'ensaios controlados' via </t>
  </si>
  <si>
    <t>até agora não está incomodando nós, fumantes, me pergunto se devo compartilhar essa informação com  para que ele pare de tentar se pronunciar</t>
  </si>
  <si>
    <t xml:space="preserve">attn hidroxicloroquina classificada como 'terapia mais eficaz' por médicos para coronavírus: pesquisa global via </t>
  </si>
  <si>
    <t xml:space="preserve">atualização 8 de covid-19: zinco e cloroquina para o tratamento de covid-19? através da </t>
  </si>
  <si>
    <t xml:space="preserve">atualização de epidemia de coronavírus 34: aumento de casos americanos, cloroquina e amp, tratamento de zinco ... via </t>
  </si>
  <si>
    <t xml:space="preserve">atualização do teste da universidade de minnesota "sem preocupações de segurança ou eficácia"        </t>
  </si>
  <si>
    <t xml:space="preserve">atualização: dr. zelenko já tratou 699 pacientes com coronavírus com 100% de taxa de sucesso - usando hidroxicloroquina, zinco e z-pak via </t>
  </si>
  <si>
    <t xml:space="preserve">atualizações do dr. vladimir zelenko: 700 pacientes com coronavírus tratados com 99,9% de taxa de sucesso usando hidroxicloroquina, 1 paciente ambulatorial morreu após não seguir o protocolo [vídeo de entrevista exclusivo]     </t>
  </si>
  <si>
    <t xml:space="preserve">aumente a ingestão de água alcalina e zinco para ajudar a combater o covid-19. cloroquina, hidroxicloroquina &amp; amp, sars-cov-2 (covid-19): mecanismo &amp; amp, ove ... via </t>
  </si>
  <si>
    <t xml:space="preserve">bem, olhe aqui: a hidroxicloroquina tem cerca de 90 por cento de chance de ajudar os pacientes covid-19, afirma a associação de ... via </t>
  </si>
  <si>
    <t xml:space="preserve">bengalquímico pdu é d apenas co-preparando hidroxcloroquina, um medicamento pode combater o coronavírus, uma epidemia mundial, mas ele próprio sofrendo de vírus industrial, put2sale mas o tribunal superior intervém, o governo sindical deve revivê-lo em bases de guerra  </t>
  </si>
  <si>
    <t>bom trabalho  atenha-se à falência do país e deixe o conselho médico para dois médicos.</t>
  </si>
  <si>
    <t>c ur dr  sinal de dificuldade em respirar / aperto no peito zinco + ????</t>
  </si>
  <si>
    <t>candidato a governador  pondera sobre a controvérsia da hidroxicloroquina. </t>
  </si>
  <si>
    <t>cardiologista alerta para efeitos colaterais com cloroquina / hidroxicloroquina touted como tratamento para coronavírus | katy tur | </t>
  </si>
  <si>
    <t xml:space="preserve">cardiologista avalia os riscos e benefícios de usar para tratar via </t>
  </si>
  <si>
    <t>carta da aaps perguntando ao gov.  rescindir a ordem executiva relativa à hidroxicloroquina em covid-19</t>
  </si>
  <si>
    <t xml:space="preserve">carta da aaps perguntando ao gov. ducey para rescindir a ordem executiva relativa à hidroxicloroquina em covid-19  </t>
  </si>
  <si>
    <t xml:space="preserve">carta da aaps perguntando ao gov. ducey para rescindir a ordem executiva relativa à hidroxicloroquina em covid-19 via </t>
  </si>
  <si>
    <t xml:space="preserve">casal de las vegas na casa dos 80 anos infectado com covid-19 diz que a hidroxicloroquina salvou suas vidas (vídeo) via </t>
  </si>
  <si>
    <t>cdc silenciosamente exclui orientação conforme estudo promovido por  entra em questão |</t>
  </si>
  <si>
    <t xml:space="preserve">chefe da agência encarregada de desenvolver covid-19 removido por questionar a promoção de </t>
  </si>
  <si>
    <t>chief  sauda por ajudar mais de 55 países atingidos pelo coronavírus com o envio de hidroxicloroquina e outras ajudas</t>
  </si>
  <si>
    <t xml:space="preserve">cinco problemas com o estudo que afirma 'mais mortes' devido ao tratamento do coronavírus com hidroxicloroquina via </t>
  </si>
  <si>
    <t xml:space="preserve">cita pequeno estudo francês para ler &amp; amp do lixo que salva vidas, rt grandes grupos de controle usados ??para encontrar drogas que salvam vidas via </t>
  </si>
  <si>
    <t xml:space="preserve">citando um alto risco de morte, os pesquisadores cortaram o estudo do coronavírus da cloroquina em questões de segurança - cnbc via </t>
  </si>
  <si>
    <t xml:space="preserve">citando um 'resultado primário' de morte, os pesquisadores cortaram o estudo do coronavírus da cloroquina em questões de segurança - cnbc via </t>
  </si>
  <si>
    <t>classificado como 'terapia mais eficaz' pelos médicos para a pesquisa global 6000! c'est autre escolheu que  chez  :)</t>
  </si>
  <si>
    <t xml:space="preserve">cloroquina é a demanda de todo o mundo por  cq é o extrato de casca de cinchona uma planta também conhecida como china agora podemos dizer ???? ?? ???? ????? ??  </t>
  </si>
  <si>
    <t>cloroquina é um inibidor potente da infecção e disseminação do sars coronavírus | revista de virologia | texto completo</t>
  </si>
  <si>
    <t xml:space="preserve">cloroquina, zinco testado para bloquear a infecção covid de </t>
  </si>
  <si>
    <t xml:space="preserve">cnn: o estudo não encontrou nenhum benefício, maior taxa de mortalidade em pacientes que tomam hidroxicloroquina para covid-19. através da </t>
  </si>
  <si>
    <t xml:space="preserve">combinação de hidroxicloroquina e amp, testes de anticorpos podem terminar o bloqueio e amp, ... via </t>
  </si>
  <si>
    <t xml:space="preserve">como a falsa esperança se espalhou sobre a hidroxicloroquina para tratar covid19 - e as consequências que se seguiram, via  &amp; amp,  &amp; amp,  </t>
  </si>
  <si>
    <t xml:space="preserve">como nos encontramos com o britânico pm  no hospital de não receber as melhores práticas enquanto o secretário de saúde  repreende as pessoas por tomarem sol </t>
  </si>
  <si>
    <t>como o   não reconhece a hidroxicloroquina como um tratamento para tratamento de batida? mantenha-se saudável, conheça os sinais de alerta, visite um hospital se necessário. não pense que você pode simplesmente se recuperar de uma gripe, é muito pior e você precisa de um médico (s).</t>
  </si>
  <si>
    <t xml:space="preserve">como scifozo  com seu ajudante irmão "fredo"  junto com o lagarto michigan governor  que restringiu o acesso às "comunidades de cor" às quais desejam que a contagem de mortes aumentou através de cc: </t>
  </si>
  <si>
    <t xml:space="preserve">coronavírus: dr. anthony fauci avisa que os americanos não devem presumir que a hidroxicloroquina é uma 'droga nocaute' - reuters herald </t>
  </si>
  <si>
    <t xml:space="preserve">coronavirus: fda emite advertências sobre cloroquina e hidroxicloroquina após 'envenenamento grave e morte' relatado        </t>
  </si>
  <si>
    <t xml:space="preserve">coronavírus: hidroxicloroquina droga 'mais eficaz' minha pergunta simples: há alguma evidência de que causa danos? se não, certamente esta emergência de saúde significa que ele deve ser autorizado temporariamente para uso!  </t>
  </si>
  <si>
    <t>correct-  tem 60.000 cloroquina 750.000 hidroxicloroquina armazenada à espera de um ápice. libere a medicação agora. pare as mortes.  ????</t>
  </si>
  <si>
    <t>covid-19 enganou todos nós, mas agora podemos ter finalmente encontrado seu segredo.  poderia ser este o motivo pelo qual funciona?</t>
  </si>
  <si>
    <t>covid-19: sanofi vai doar 100 milhões de doses de hidroxicloroquina em 50 países? doando um medicamento não comprovado para uso gratuito durante os testes? </t>
  </si>
  <si>
    <t xml:space="preserve">cura: estudo concluído em 80 pacientes, resultados mostram que uma combinação de hidroxicloroquina e azitromicina é eficaz no tratamento | | notícias de startups (sobre isso?) </t>
  </si>
  <si>
    <t xml:space="preserve">da cabeça do ginecide partido nosso povo (gop): a hidroxicloroquina com décadas de existência foi apontada pelo presidente donald trump como uma “virada de jogo” na luta contra o novo coronavírus. através da </t>
  </si>
  <si>
    <t>danos potenciais de e para o tratamento de  |</t>
  </si>
  <si>
    <t>de acordo com nosso estudo, os três principais tratamentos que os médicos mais relataram prescrever para covid-19 foram azitromicina ou antibióticos semelhantes, hidroxicloroquina ou cloroquina e broncodilatadores.  compartilha mais:</t>
  </si>
  <si>
    <t>de novo,  apregoa o tratamento muito arriscado, ele deveria estar dando essas coletivas de imprensa, pois ele matará mais pessoas.</t>
  </si>
  <si>
    <t>dems seja inteligente fique em casa e fique seguro. maga vá em frente ouça , tome um pouco de cloroquina, injete um pouco de alvejante &amp; amp, vá aos comícios dele, vai ser muito divertido, sem falar nas contas médicas incríveis, você vai adorar, só confie no presidente você eleito</t>
  </si>
  <si>
    <t>depois da hidroxicloroquina, o sr. trump está agora com sua teoria do desinfetante, sugerindo que os pacientes sejam tratados com luz ultravioleta. sua zombaria certamente não está ajudando na batalha contra o coronavírus. os cientistas precisam se apresentar, não os idiotas. </t>
  </si>
  <si>
    <t xml:space="preserve">depois de zombar de trunfo por promover a hidroxicloroquina, jornalistas reconhecem que pode tratar o coronavírus </t>
  </si>
  <si>
    <t>depois de zombar de trunfo por promover a hidroxicloroquina, jornalistas reconhecem que pode tratar o coronavírus   l</t>
  </si>
  <si>
    <t xml:space="preserve">depois de zombar de trunfo por promover a hidroxicloroquina, jornalistas reconhecem que pode tratar o coronavírus via </t>
  </si>
  <si>
    <t xml:space="preserve">depois de zombar de trunfo por promover a hidroxicloroquina, os jornalistas reconhecem que pode tratar o coronavírus. não há fraude como a "fraude da mídia liberal". eles são inimigos da liberdade e da verdade americanas. encontre o rato.    </t>
  </si>
  <si>
    <t>depois do fiasco da hidrocloroquina (aqueles covid-19 pacientes que a usaram morreram em uma taxa maior do que aqueles que não a usaram)  agora sugere que injetemos desinfetantes em nossos corpos? este homem é perigoso para a sua saúde!</t>
  </si>
  <si>
    <t xml:space="preserve">desculpe  o suficiente é o suficiente. você jogou cdc's &amp; amp, fauci's game por tempo suficiente. de quantas histórias positivas precisamos ouvir sobre os benefícios antes de receber luz verde? fauci está trabalhando com a mídia para trabalhar contra você. você é </t>
  </si>
  <si>
    <t xml:space="preserve">desculpe, fox news trumpers: há uma droga covid-19 verdadeiramente promissora e não é hidroxicloroquina via </t>
  </si>
  <si>
    <t xml:space="preserve">detroit democrat rep. credita hidroxicloroquina e trunfo por salvar sua vida na luta contra o coronavírus via </t>
  </si>
  <si>
    <t>deve haver algo mais acontecendo aqui. esta não é toda a história, attn: mr president  hydroxychloroquine study não mostra benefícios, mais mortes quando usado em hospitais va para covid-19</t>
  </si>
  <si>
    <t xml:space="preserve">dicotomia de “ciência”: devo entender que os ensaios randomizados para uso de máscaras faciais são imprecisos ... então use o princípio da precaução, mas para o uso de hidroxicloroquina contra covid19 rcts são o padrão ouro? ... princípio   </t>
  </si>
  <si>
    <t xml:space="preserve">distribuição ppe uma farsa &amp; gt, talvez planejada para vacinação obrigatória &amp; gt, agenda elite global &amp; gt, .kissinger, eugenia e despovoamento um tratamento para &amp; gt, bloqueado &amp; gt, bomba: nih sabia sobre a cloroquina via </t>
  </si>
  <si>
    <t xml:space="preserve">dizendo como questão de registro público aqui &amp; amp, agora se eu conseguir, também conhecido na mídia como vírus corona, ou covid-19, exijo tratamento instantâneo com hidroxicloroquina / zpac / zinco .. soletrando à parte se recusado, vou explodir as bolas fora daquele dr (figurativamente) </t>
  </si>
  <si>
    <t>do painel  e  coronavirus recomenda contra o uso de hidroxicloroquina e azitromicina</t>
  </si>
  <si>
    <t>donald poderia enviar uma balsa de covid infectados com desabrigados para a coreia do norte e depois libertar o país com sua cura de cloroquina  poderia fornecer seus submarinos</t>
  </si>
  <si>
    <t xml:space="preserve">donald trump encontra democrata michigan tratado com hidroxicloroquina via </t>
  </si>
  <si>
    <t>donald trump encontra o democrata michigan tratado com hidroxicloroquina via todos que odeiam trump devem ver este vídeo !!!</t>
  </si>
  <si>
    <t>donnyt &amp; amp, desinfetante empurrador por  no app</t>
  </si>
  <si>
    <t>dr stephen smith on  agora fazendo uma observação importante sobre &amp; amp,: a dosagem baseada no peso é muito importante &amp; amp, dezenas de estudos em ensaios clínicos ajustam a dose com base no peso e / ou idade.</t>
  </si>
  <si>
    <t xml:space="preserve">dr. david boulware da universidade de minnesota discute seu ensaio clínico sobre a prevenção do uso de      </t>
  </si>
  <si>
    <t xml:space="preserve">dr. greer: hidroxicloroquina é seguro e eficaz para covid-19 via </t>
  </si>
  <si>
    <t>dr. stephen smith sobre a eficácia da hidroxicloroquina: 'eu acho que este é o começo do fim da pandemia'    compare 'mortes por gripe' em 2010, a gripe suína de obama infectou 60 milhões de americanos</t>
  </si>
  <si>
    <t>dr. stephen smith, um especialista em doenças contagiosas, no  afirmou que após 5 dias em + 100% de seus pacientes com vírus não precisaram ser intubados. ele disse, "este é o começo do fim, para o vírus corona." jogador desafiante.</t>
  </si>
  <si>
    <t>é evidente que   ao negar o acesso a seus constituintes estavam dispostos a sacrificar um grupo demográfico estigmatizado, ou seja, os afro-americanos, que são o grupo demográfico mais predominante agora atingido por propósitos políticos sujos.</t>
  </si>
  <si>
    <t>é isso que os grandes países fazem, ajudam quando precisam de ajuda. excelente jogada de. .  para responder ao pedido de.  e ajudar as pessoas, com certeza este ato irá apoiar dosti e lutar contra</t>
  </si>
  <si>
    <t xml:space="preserve">é por isso que ca tem muito menos mortes do que ny? o médico obteve sucesso com hidroxicloroquina para tratar covid-19 via </t>
  </si>
  <si>
    <t>e tomados em conjunto são aqueles que continuam a condenar seu uso simplesmente porque  o promoveu.</t>
  </si>
  <si>
    <t>é um exemplo de  no seu pior e mais perigoso. falando através de seu imenso cuzinho sem fatos.</t>
  </si>
  <si>
    <t>é um pouco interessante ver  chamar a atenção da hidroxicloroquina por não ser comprovada contra covid-19 (o que é), enquanto publica artigos crédulos e esperançosos sobre outros tratamentos que também não são comprovados:</t>
  </si>
  <si>
    <t xml:space="preserve">efeitos colaterais interrompem o uso de cloroquina vs. covid-19 de </t>
  </si>
  <si>
    <t>ei  como é a sensação de ser um assassino em massa? sua recomendação de beber desinfetante para se livrar do covid-19 deixa as pessoas doentes e pode causar mortes, assim como seu rx de cloroquina.</t>
  </si>
  <si>
    <t xml:space="preserve">eles tomam hidroicloroquina diariamente                  </t>
  </si>
  <si>
    <t>eles vão matar pessoas. os efeitos colaterais são fatais para muitos. estudos em todo o mundo foram interrompidos após um curto período de tempo por causa das altas taxas de mortalidade.    quem está ganhando dinheiro com esse estoque de ??</t>
  </si>
  <si>
    <t xml:space="preserve">emite avisos sobre tratamento não comprovado anunciado por trunfo. os efeitos colaterais listados incluem “morte súbita” via </t>
  </si>
  <si>
    <t>enquanto ataca.  com estudos falsos, os guerreiros da liberdade médica estão defendendo a ciência e a tecnologia, expondo por que os fraudadores devem ter seu jornalismo e suas licenças de transmissão revogadas!</t>
  </si>
  <si>
    <t xml:space="preserve">ensaio de hidroxicloroquina para o tratamento de covid-19: "a melhor evidência disponível não apóia o uso de hidroxicloroquina em covid-19" via </t>
  </si>
  <si>
    <t>então  pega o coronavírus em 11 de março  não recomenda cloroquina até 19 de março, então como  soube tomar foi prescrito a ela por um médico na austrália como uma cura.</t>
  </si>
  <si>
    <t>então, a hidroxicloroquina foi promovida por  e . mesmo quando a ciência não era, descobriu-se que não é mais perigoso do que apenas o tratamento regular do coronavírus. eles deveriam ser investigados por colocar o público em risco ao promover uma droga insegura</t>
  </si>
  <si>
    <t>esperando que "jornalistas" martelem  sobre a falsa esperança de que não o farão. o não vai admitir  está certo de novo ...</t>
  </si>
  <si>
    <t>essas mortes são por sua conta  "mais mortes entre aqueles que receberam hidroxicloroquina versus tratamento padrão, relatam os pesquisadores"</t>
  </si>
  <si>
    <t xml:space="preserve">essas são as pessoas que reclamaram dos 'efeitos colaterais' da hidroxicloroquina, mas 'sobreviveram' a covid19, anunciaram os resultados dos testes 5 minutos após  address, agora querem enviar votos de todas as suas mansões ... desprezíveis  &amp; amp, </t>
  </si>
  <si>
    <t xml:space="preserve">esta é a explicação médica de como funciona no corpo e por que pode haver uma cura.          </t>
  </si>
  <si>
    <t>está ganhando, aqui na américa !!! trump diz que  aprovou hidroxicloroquina para os americanos precisam ignorar completamente   há testes em andamento e a primeira informação é entregue no meio da semana !!! em processo</t>
  </si>
  <si>
    <t>esta senhora disse que a hidroxicloroquina é um tratamento eficaz para covid-19 (o que é falso, não há tratamento comprovado para covid-19) e estava defendendo que as empresas reabrissem imediatamente e a reação  capturou todo o meu humor</t>
  </si>
  <si>
    <t xml:space="preserve">estamos honrados em apoiar este esforço vital de proteger o acesso para e para pessoas com &amp; amp, parabéns a  por sua liderança e por incluir o      </t>
  </si>
  <si>
    <t>este é um estudo da  por sinal, a universidade onde faço faculdade. não é verdadeiramente aleatório, mas é deprimente. sugere que, em vez de beneficiar os pacientes, pode muito bem causar danos. no mínimo, este estudo mostra benefício zero.</t>
  </si>
  <si>
    <t>este grande lixo do bs! (nossos drs ainda o usam) não acredite nisso por um segundo. alguns malucos tentarão tudo o que for possível para prejudicar  mesmo que isso signifique??riscando vidas de pessoas inocentes e doentes! (???????</t>
  </si>
  <si>
    <t>estendido até 1º de junho do + mesmo c / por mais bombas  e é inútil vs  tell impeached  para ameaça de retaliação fcukoff</t>
  </si>
  <si>
    <t xml:space="preserve">estou tão desconfiado de quem está ganhando dinheiro rápido </t>
  </si>
  <si>
    <t xml:space="preserve">estudo de cloroquina em pacientes covid-19 interrompido devido ao risco de complicações cardíacas </t>
  </si>
  <si>
    <t xml:space="preserve">estudo de cloroquina trunfo para coronavírus interrompido devido a problemas cardíacos, mortes via </t>
  </si>
  <si>
    <t xml:space="preserve">estudo de hidroxicloroquina como tratamento de coronavírus encontra mais mortes, nenhum benefício (estudo não foi revisado por outros cientistas e não foi um experimento rigoroso {diz o artigo} huffpo comemora? via </t>
  </si>
  <si>
    <t xml:space="preserve">estudo francês descobriu que hidroxicloroquina não ajuda pacientes com coronavírus - cnn via </t>
  </si>
  <si>
    <t xml:space="preserve">estudo não encontrou nenhum benefício, maior taxa de mortalidade em pacientes que tomam hidroxicloroquina para covid-19 - cnn via </t>
  </si>
  <si>
    <t xml:space="preserve">estudo não encontrou nenhum benefício, maior taxa de mortalidade em pacientes que tomam hidroxicloroquina para covid-19 </t>
  </si>
  <si>
    <t xml:space="preserve">estudo não encontrou nenhum benefício, maior taxa de mortalidade em pacientes que tomam hidroxicloroquina para covid-19       </t>
  </si>
  <si>
    <t xml:space="preserve">estudo que divulgava a hidroxicloroquina como cura covid-19 não atendia ao padrão: publisher   </t>
  </si>
  <si>
    <t xml:space="preserve">estudos de modelagem estrutural e molecular revelam um novo mecanismo de ação da cloroquina e hidroxicloroquina contra a infecção por sars-cov-2 via </t>
  </si>
  <si>
    <t>eu já entendi. sem efeitos colaterais. droga muito segura. o que os democratas estão fazendo, para negar apenas porque  o mencionou, é vergonhoso. ..</t>
  </si>
  <si>
    <t xml:space="preserve">eu saí para comprar mantimentos hoje ?? mostrando apoio para nossos trabalhos       </t>
  </si>
  <si>
    <t xml:space="preserve">eua precisa de hidroxicloroquina, a índia precisa de kits de teste covid19. não pode haver qualquer troca ??       </t>
  </si>
  <si>
    <t>evite tocar no rosto, olhos, boca. (qualquer abertura) ?? lave as mãos por 20 segundos, tosse na manga, não dê ouvidos a s ** t  dizendo, nada &amp; amp, por favor, não beba mistura de maga trunfo, cloroquina. &amp; amp, fique em casa.</t>
  </si>
  <si>
    <t xml:space="preserve">ex-chefe da barda diz que disputa política sobre drogas covid-19 não comprovadas levou a relatos de expulsão </t>
  </si>
  <si>
    <t xml:space="preserve">experimentação humana ilegal e antiética em residentes de lares de idosos no texas: residentes de lares de idosos da cidade de texas com coronavírus sendo tratados com hidroxicloroquina não comprovada via </t>
  </si>
  <si>
    <t xml:space="preserve">falando sobre cloroquina e hidroxicloroquina e sua relevância para o tratamento da covid19 - qual a dose certa para ter eficácia sem aumentar a toxicidade? informando o design da  palestra fantástica por  e  </t>
  </si>
  <si>
    <t>família de mulher de nova york culpa o combo de hidroxicloroquina por ataque cardíaco fatal via  se você não morrer de covid 19, você pode morrer do trunfo da "cura" (e kristi noem, governador sd) estão vendendo ...</t>
  </si>
  <si>
    <t xml:space="preserve">fauci &amp; amp, bigpharma estão chateados por não estarem capitalizando no enorme lucro que faz o opp coronavirus presentes para tratamento. oxicloroquina torna a recuperação muito bem-sucedida, trazendo resolução rápida, removendo a urgência da insuficiência respiratória e traz o início precoce da recuperação   </t>
  </si>
  <si>
    <t>fauci, quintessencial big pharma man. ervas naturais, fauci opines, no clube do café da manhã = nenhum efeito verificável2 impulsionar nosso sistema imunológico. grande mentira! &amp; amp, por que vacinas em vez de cloroquina com azitromicina &amp; amp, zinco, oxigênio da luz solar, vitamina de vapor / d? </t>
  </si>
  <si>
    <t xml:space="preserve">fda adverte contra o uso de hidroxicloroquina para coronavírus fora de hospitais - notícias da nbc via </t>
  </si>
  <si>
    <t xml:space="preserve">fda adverte sobre o uso de hidroxicloroquina, que supera a promoção para o tratamento de covid-19 via </t>
  </si>
  <si>
    <t xml:space="preserve">fda diz não à hidroxicloroquina para coronavírus fora dos hospitais via </t>
  </si>
  <si>
    <t xml:space="preserve">fda diz que a hidroxicloroquina e a cloroquina podem ser usadas para tratar o coronavírus </t>
  </si>
  <si>
    <t>fio!! enquanto.  está divulgando irresponsavelmente o uso de um medicamento que não foi testado para ser seguro, dizendo o que você tem a perder? nome genérico de plaquenil: marcas de hidroxicloroquina: plaquenil, quineprox o mesmo medicamento que é usado para pessoas</t>
  </si>
  <si>
    <t xml:space="preserve">flashback: dr. fauci minimizou a hidroxicloroquina há 2 semanas - agora considerada "terapia mais eficaz" para covid-19 por pesquisa global de médicos via </t>
  </si>
  <si>
    <t>foda-se o  cura seu fkg irresponsável idiota partidário hacks está torcendo por cadáveres.</t>
  </si>
  <si>
    <t>funciona, o  está fazendo isso só porque o trunfo sugeriu, nenhuma outra razão, porque está provado que funciona.</t>
  </si>
  <si>
    <t>give  a follow, ele tem monitorado dados de infecções em áreas com malária em comparação com o resto do mundo. obviamente, a cloroquina é um tratamento potencial, mas também é usada contra a malária. até agora é circunstancial, mas vale a pena dar uma olhada.</t>
  </si>
  <si>
    <t xml:space="preserve">governo federal: dê cloroquina, zinco, remdesivir para pacientes covid-19 - assine a petição! através da </t>
  </si>
  <si>
    <t xml:space="preserve">graças ao trump, há uma escassez de hidroxicloroquina para pessoas que precisam dela via </t>
  </si>
  <si>
    <t xml:space="preserve">grande produtor de hidroxicloroquina uma vez pagou a michael cohen uma grande soma pelo acesso ao trump via </t>
  </si>
  <si>
    <t xml:space="preserve">grupos de cardiologia rejeitam hidroxicloroquina, azitromicina para covid-19 via </t>
  </si>
  <si>
    <t>hey    por favor, peça  para suspender sua proibição para que as pessoas em nys possam ter a oportunidade de ser tratadas com os remédios.</t>
  </si>
  <si>
    <t>hey   você acha que poderia usar parte desse estoque de hidroxicloroquina para as pessoas que realmente precisam para viver? ou são mais um sacrifício que o governo está disposto a fazer, junto com os idosos.</t>
  </si>
  <si>
    <t xml:space="preserve">hey  você estará discutindo isso hoje? representante de detroit diz hidroxicloroquina, trump ajudou a salvar sua vida em meio à luta de covid-19 via </t>
  </si>
  <si>
    <t>hey dr. gênio estável ( sua prescrição de hidroxicloroquina falhou perigosamente.</t>
  </si>
  <si>
    <t>hey, eu acho que  está em algo aqui !!! funciona melhor do que hidroxicloroquina !!! agarra-te com uma boa dose !!! deve esclarecer você imediatamente !!!</t>
  </si>
  <si>
    <t xml:space="preserve">hidroxicloroquina apenas é segura para uso em larga escala de malária por 65 anos, mas aparentemente insegura para uso de 5 dias para início de covid-19, a menos que você queira esperar e arriscar ventilação com 80% de probabilidade de morte  </t>
  </si>
  <si>
    <t xml:space="preserve">hidroxicloroquina aumenta o risco de parada cardíaca via </t>
  </si>
  <si>
    <t xml:space="preserve">hidroxicloroquina classificada como 'terapia mais eficaz' por médicos para coronavírus: pesquisa global - - </t>
  </si>
  <si>
    <t xml:space="preserve">hidroxicloroquina classificada como 'terapia mais eficaz' por médicos para coronavírus: pesquisa global via </t>
  </si>
  <si>
    <t xml:space="preserve">hidroxicloroquina classificada como tratamento de coronavírus 'mais eficaz', pesquisa de médicos descobriu via </t>
  </si>
  <si>
    <t xml:space="preserve">hidroxicloroquina e azitromicina como um tratamento de covid-19: resultados de um ensaio clínico aberto não randomizado   </t>
  </si>
  <si>
    <t xml:space="preserve">hidroxicloroquina e azitromicina versus covid-19: grift, teorias da conspiração e outro estudo ruim por didier raoult via </t>
  </si>
  <si>
    <t>hidroxicloroquina e pacientes gravemente enfermos com covid-19: o papel dos profissionais de saúde. por  e sarah perou hermans</t>
  </si>
  <si>
    <t>hidroxicloroquina oral: usos, efeitos colaterais, interações, imagens, advertências e amp, amp, dosagem - webmd de  leia os efeitos colaterais potenciais. para tomar como preventivo tão arriscado quanto o vírus.</t>
  </si>
  <si>
    <t xml:space="preserve">hidroxicloroquina pode ter resultados favoráveis ??em humanos infectados com coronavírus via </t>
  </si>
  <si>
    <t xml:space="preserve">hidroxicloroquina provando um tratamento eficaz para pacientes com coronavírus ... via </t>
  </si>
  <si>
    <t xml:space="preserve">hidroxicloroquina tem cerca de 90 por cento de chance de ajudar os pacientes covid-19 - aaps | associação de médicos e cirurgiões americanos </t>
  </si>
  <si>
    <t xml:space="preserve">hidroxicloroquina tem cerca de 90 por cento de chance de ajudar os pacientes covid-19, afirma a associação de ... via </t>
  </si>
  <si>
    <t xml:space="preserve">hidroxicloroquina, um medicamento antimalárico que algumas pessoas tomaram para prevenir ou tratar covid-19, não protege totalmente contra a infecção, dados iniciais sugerem via </t>
  </si>
  <si>
    <t xml:space="preserve">hidroxicloroquina: ensaio do texas em pacientes com coronavírus em lares de idosos fin ... via </t>
  </si>
  <si>
    <t xml:space="preserve">hidroxicloroquina: possível droga secreta pode ser tóxica para retinas - via </t>
  </si>
  <si>
    <t xml:space="preserve">hidroxicloroquina? !! não parece ser o tratamento certo para pacientes covid-19, publicação recente de nej ... </t>
  </si>
  <si>
    <t xml:space="preserve">histórias de mídia de direita escreveram que a hidroxicloroquina foi classificada como "mais eficaz contra covid-19 por 37% de 6.227 médicos". não factual. após   apontou que é 37% de * 2.171 e não 6.200 médicos *  correção finalmente emitida. um passo adiante  </t>
  </si>
  <si>
    <t>hoje à noite, às 11: "não estava resolvendo, parecia que as coisas estavam piorando", um paciente fala sobre tentar seu médico e compartilha o que ele chama de resultados surpreendentes e um especialista em cardíaca destaca os riscos potenciais.</t>
  </si>
  <si>
    <t xml:space="preserve">homem morre após tomar cloroquina para 'curar' covid-19 via </t>
  </si>
  <si>
    <t xml:space="preserve">homem morre, mulher hospitalizada após tomar a forma de cloroquina para prevenir: atualizações ao vivo do coronavírus:     </t>
  </si>
  <si>
    <t xml:space="preserve">hospital memorial batista tratando alguns pacientes covid-19 de alto risco com hidroxicloroquina via </t>
  </si>
  <si>
    <t xml:space="preserve">importante estudo do coronavírus / sugere a importância do tratamento precoce com drogas (cloroquina e ... por </t>
  </si>
  <si>
    <t xml:space="preserve">instituto internacional de vacinas: estamos vendo mais casos em que remdesivir e hidroxicloroquina são usados ??como off-label para tratar covid19 e os pacientes pioraram devido a palpitações cardíacas irregulares </t>
  </si>
  <si>
    <t>isso certamente não envelheceu bem, não foi, deputado? talvez você deva esclarecer para não injetar ou engolir nada que o querido líder promova. alvejante, luz ultravioleta, cloroquina com z-pack, etc. etc. etc ... na verdade, como eu, não dê ouvidos a período.</t>
  </si>
  <si>
    <t>isso precisa ser investigado.  "um estudo de 368 pacientes covid-19 em hospitais de veteranos descobriu que cerca de 28 por cento daqueles tratados com hidroxicloroquina morreram, em comparação com 11 por cento nessa coorte que não recebeu o medicamento anti-malária."</t>
  </si>
  <si>
    <t xml:space="preserve">isto não subsistirá. ninguém tem o direito de tratar os prisioneiros como cobaias. o bureau de prisões acaba de comprar $ 60.000 no valor não comprovado ... via </t>
  </si>
  <si>
    <t xml:space="preserve">jake seringueira lamenta decepcionante va covid-19 estudo que encontrou mais mortes, nenhum benefício da hidroxicloroquina: 'esta é uma péssima notícia' </t>
  </si>
  <si>
    <t>jim jones orange 45 koolaid cura o coronavírus. são duas doses de clorox, uma dose de lisol, uma dose de hidroxicloroquina e uma grande quantidade de desvio de trunfo. darwin aprova! </t>
  </si>
  <si>
    <t xml:space="preserve">junto com a hidroxicloroquina, se a terapia com plasma puder ser tentada ... </t>
  </si>
  <si>
    <t xml:space="preserve">la doctor: os pacientes covid-19 vão de 'muito doentes' a 'sem sintomas' em 8 a 12 horas usando hidroxicloroquina e zinco - theblaze via </t>
  </si>
  <si>
    <t xml:space="preserve">liberal tratado com hidroxicloroquina espera que ele ainda morra de covid-19 para provar que o trunfo é estúpido via </t>
  </si>
  <si>
    <t xml:space="preserve">liberal tratado com hidroxicloroquina espera que ele ainda morra de covid-19 para provar que o trunfo é estúpido via           </t>
  </si>
  <si>
    <t>limpar as camas do hospital enviando pacientes para asilos - resultou na morte de mais pessoas, principalmente idosos. proibiu os médicos de prescreverem  touted game-changer fora do hospital - resultou na morte de mais pessoas, principalmente idosos.</t>
  </si>
  <si>
    <t xml:space="preserve">lmao associação de médicos e cirurgiões americanos: a hidroxicloroquina ajuda 91% dos pacientes com coronavírus e argumenta que não devemos esperar por 'ensaios controlados' via </t>
  </si>
  <si>
    <t>louis tharp "este medicamento está sendo excessivamente prescrito sem evidências", diz  co-fundador da  &amp; amp,  falando da prescrição imprópria de hidroxicloroquina para agradecimento  &amp; amp,  lupus e pacientes ra devem tê-la para viver.</t>
  </si>
  <si>
    <t>lyme doc manage  protocol: o tratamento do  journalist não envolve a tão alardeada hidroxicloroquina ou zithromax. segundo sua esposa christina optou por um regime integrativo dirigido por doc linda lancaster</t>
  </si>
  <si>
    <t>macron entende. trunfo entende. a esquerda &amp; amp, não entende porque eles não querem que o trunfo vença novamente. eles preferem difamar o uso de e deixar as pessoas morrerem, para que o trunfo não ganhe. quão nojento é isso? </t>
  </si>
  <si>
    <t xml:space="preserve">macron visita médico francês para 'cura' de coronavírus de hidroxicloroquina via </t>
  </si>
  <si>
    <t xml:space="preserve">mais mortes entre pacientes cobiçosos tratados com hidroxicloroquina via </t>
  </si>
  <si>
    <t>mais mortes, nenhum benefício da droga contra a malária em estudo de vírus va com 368 pacientes, o estudo é o maior estudo até agora de hidroxicloroquina com ou sem o antibiótico azitromicina para covid-19. amplamente elogiado por  drug não mostra nenhum benefício.</t>
  </si>
  <si>
    <t xml:space="preserve">mais mortes, nenhum benefício do medicamento contra a malária no estudo de vírus va por  at </t>
  </si>
  <si>
    <t>mais uma vez  mostrou sua incompetência, ameaçou médicos que queriam prescrever hidroxicloroquina, &amp; amp, agora está pedindo, ela brincou com a vida das pessoas só pra fazer trunfo ficar mal, ela precisa ir!</t>
  </si>
  <si>
    <t>mande alguns louisiana por favor !! </t>
  </si>
  <si>
    <t>medicamento antimalárico alardeado por  foi objeto de alerta da cia aos funcionários</t>
  </si>
  <si>
    <t xml:space="preserve">medicamentos genéricos lideram a luta contra covid-19 </t>
  </si>
  <si>
    <t xml:space="preserve">médico de long island experimenta nova hidroxicloroquina para pacientes covid-19 </t>
  </si>
  <si>
    <t xml:space="preserve">médico de long island tenta uma nova versão da hidroxicloroquina para pacientes idosos covid-19 via </t>
  </si>
  <si>
    <t xml:space="preserve">médico que prescreve hidroxicloroquina diz que todos os seus pacientes "muito, muito doentes" com coronavírus ficaram sem sintomas em 8-12 horas (vídeo) via </t>
  </si>
  <si>
    <t xml:space="preserve">médico: hidroxicloroquina e antibiótico ajudaram pacientes com coronavírus via </t>
  </si>
  <si>
    <t xml:space="preserve">médico: trate precocemente com hidroxicloroquina via </t>
  </si>
  <si>
    <t xml:space="preserve">médicos chineses no centro do coronavírus lançam dúvidas sobre a cloroquina como cura que um médico vê a promessa do kaletra - um medicamento anti-retroviral para o hiv - embora um estudo recente tenha concluído que não funcionou </t>
  </si>
  <si>
    <t>médicos como  podem mover a agulha quando se trata de reguladores que suspendem as restrições. precisamos de mais médicos que reconheçam que este medicamento - usado profilaticamente e para tratar - pode ser a diferença entre a vida e a morte para os pacientes.</t>
  </si>
  <si>
    <t xml:space="preserve">médicos, as pesquisas recomendam o uso antecipado do coquetel de drogas contra o coronavírus 'milagre' + +   via </t>
  </si>
  <si>
    <t xml:space="preserve">meu pai acordou extubado, intubado por 9 dias,! tratado com (diferença importante, menor que a cloroquina) &amp; amp,       </t>
  </si>
  <si>
    <t xml:space="preserve">meu título para esta história seria homem de 104 anos sofrendo de covid-19 salvo com hidroxicloroquina </t>
  </si>
  <si>
    <t>michael  aqui está o artigo original da ny times falando sobre o trunfo da hidroxicloroquina e ele ter uma pequena participação na marca francesa do medicamento.</t>
  </si>
  <si>
    <t xml:space="preserve">michigan democrata agradece a trump, hidroxicloroquina por ajudar a salvar sua vida do coronavírus - - </t>
  </si>
  <si>
    <t>milhares de médicos concordam que a hidroxicloroquina é o melhor tratamento para pacientes com coronavírus.    et all ??????????</t>
  </si>
  <si>
    <t xml:space="preserve">milhares de médicos: sim, a hidroxicloroquina atua contra a história automatizada wuhan coronavirus: </t>
  </si>
  <si>
    <t xml:space="preserve">milhares de pacientes infectados com ny estão sendo tratados com hidroxicloroquina anti-malária via </t>
  </si>
  <si>
    <t xml:space="preserve">monstro: depois de banir a hidroxicloroquina para pacientes corona, dem nevada governor sisolak descobriu acumular a droga para tratamento de coronavírus… .. para prisioneiros via </t>
  </si>
  <si>
    <t>mt  copy:   3 tratamentos baseados em análise de 9.000 artigos: 1) 2) e 3) &amp; amp, vitamina c &amp; gt, &amp; gt, &amp; gt,  via  &amp; gt, &amp; gt, &amp; gt, plataforma r ..</t>
  </si>
  <si>
    <t xml:space="preserve">muitos americanos usam rotineiramente a hidroxicloroquina há anos para tratar o lúpus e outras doenças. quantos deles contraíram covid-19? alguém poderia pensar que eggheads como fauci e birx gostariam de saber a resposta a essa pergunta!   </t>
  </si>
  <si>
    <t>muitos relatórios e a própria experiência das pessoas vêm desacreditando muito essas notícias falsas que você está divulgando hidroxicloroquina teve resultados tremendos em muitos e eles se recuperaram totalmente.</t>
  </si>
  <si>
    <t>na esteira da pandemia, o conselho de controle de poluição do estado de telangana ( decidiu emitir autorizações rápidas para as empresas farmacêuticas que fabricam medicamentos que salvam vidas, como</t>
  </si>
  <si>
    <t xml:space="preserve">nada se eles usarem + zn for feito e espanado hey  não vomite notícias falsas e especialistas falsos </t>
  </si>
  <si>
    <t>não dê ouvidos a  porque isso é usado para tratar malária, lúpus e, claro, artrite e não é aprovado para</t>
  </si>
  <si>
    <t>não é um médico que está dizendo isso. se você estivesse prestando atenção , você conheceria médicos {por exemplo, o pesquisador dr. didier raoult} e nações ao redor do mundo têm relatado grande sucesso no tratamento do vírus wuhan com cloroquina e zpack.</t>
  </si>
  <si>
    <t xml:space="preserve">não há evidências conclusivas de que seja seguro ou apropriado usar hidroxicloroquina para covid-19. seria difícil encontrar um médico ou especialista em saúde pública que pudesse verificar se é eficaz ou seguro. através da  </t>
  </si>
  <si>
    <t>não mais visto como o tratamento mais eficaz: pesquisa rápida.  é um charlatão</t>
  </si>
  <si>
    <t xml:space="preserve">não só também peabrained likefrench queen sem pão tem bolo sem camas de icu sem ventiladores sem kits de teste sem ppe sem hidroxicloroquina? tem talithalicandletorch para agradecer  pm?     </t>
  </si>
  <si>
    <t xml:space="preserve">não tema! os vírus não se espalham na linha de ar isso, os venenos, sim, pare os quimiossulfonilmetanemsm para proteger os pulmões e a hidroxicloroquina. 5g?? + chemtrails?? + ?? = doença de campo corona?? </t>
  </si>
  <si>
    <t xml:space="preserve">necessidade de cautela abundante na aplicação profilática de cloroquina e hidroxicloroquina para infecções virais, incluindo covid-19: possibilidade de aumento da suscetibilidade </t>
  </si>
  <si>
    <t xml:space="preserve">nenhum benefício da hidroxicloroquina no estudo covid-19 randomizado via </t>
  </si>
  <si>
    <t xml:space="preserve">newsweek: alguns hospitais suecos pararam de usar cloroquina para tratar covid-19 após relatos de graves efeitos colaterais. através da </t>
  </si>
  <si>
    <t>no dia em que  fez sua falsa alegação sobre pacientes com lúpus, a fundação do lúpus disse: 'não há evidências de que tomar hidroxicloroquina seja eficaz na prevenção do coronavírus. "</t>
  </si>
  <si>
    <t>nossa resposta ao impulso de  para usar hidroxicloroquina como a droga milagrosa (ele provavelmente já encontrou uma maneira de se beneficiar $$ com o uso): esperamos que se alguém em sua família tomar covid-19, eles sejam os primeiros receber hidroxicloroquina como cura!</t>
  </si>
  <si>
    <t xml:space="preserve">notícias sobre coronavírus: ensaio de hidroxicloroquina em nova york apresenta resultados "inconclusivos" via </t>
  </si>
  <si>
    <t>nova força-tarefa de coronavírus da administração do trump: a liga de justiça da hidroxicloroquina</t>
  </si>
  <si>
    <t>novo do  principal candidato republicano dr. mariannette miller-meeks elogiou o medicamento hidroxicloroquina para covid-19, que um estudo recente mostrou que não trazia benefícios e pode ter piorado os resultados de saúde</t>
  </si>
  <si>
    <t xml:space="preserve">novo estudo mostra que a hidroxicloroquina não funcionou contra covid-19 via </t>
  </si>
  <si>
    <t>novo por mim. os resultados de uma pesquisa com mais de 6.000 médicos chamando a hidroxicloroquina de "mais eficaz" para tratar o coronavírus foram relatados erroneamente por vários meios de comunicação e amplamente compartilhados em todo o trumpworld. </t>
  </si>
  <si>
    <t>novo tratamento durante outra cura "anedótica". alguém, por favor, diga ao dr. fauci. </t>
  </si>
  <si>
    <t>o contrato sem licitação assinado por  kim reynolds para "avaliar e rastrear" a disseminação de covid19 em iowa contém uma cláusula perigosa que inclui o uso de medicação de hidroxicloroquina, agora desmentida, para tratar o teste de iowans positivo. não, obrigado</t>
  </si>
  <si>
    <t xml:space="preserve">o estudo da hidroxicloroquina-covid-19 não atendeu ao "padrão esperado" da editora via </t>
  </si>
  <si>
    <t xml:space="preserve">o exagero da cloroquina está atrapalhando a busca por tratamentos para o coronavírus cc  </t>
  </si>
  <si>
    <t xml:space="preserve">o maior país da américa, a que se referiu ao fazer um pedido de exportação de um medicamento importante para combater o que é uma coincidência dat prez quoted &amp; amp, em d day of </t>
  </si>
  <si>
    <t xml:space="preserve">o mais recente sympa jornal un petit! graças a  </t>
  </si>
  <si>
    <t xml:space="preserve">o médico independente de cloroquina de marseille se torna uma estrela do rock pandêmica via </t>
  </si>
  <si>
    <t xml:space="preserve">o médico obteve sucesso com a hidroxicloroquina para tratar bons resultados. através da </t>
  </si>
  <si>
    <t xml:space="preserve">o médico obteve sucesso com hidroxicloroquina e zinco para tratar covid-19 via </t>
  </si>
  <si>
    <t xml:space="preserve">o médico obteve sucesso com hidroxicloroquina no tratamento de covid-19 |  </t>
  </si>
  <si>
    <t xml:space="preserve">o médico obteve sucesso com hidroxicloroquina para tratar covid-19 via </t>
  </si>
  <si>
    <t>o que há de errado  gato comeu sua língua? agora que a droga mostrou realmente aumentar a mortalidade, a fox news silenciosamente para de promover a hidroxicloroquina.</t>
  </si>
  <si>
    <t xml:space="preserve">o que saber sobre a cloroquina e outros tratamentos 'promissores' contra o coronavírus via </t>
  </si>
  <si>
    <t xml:space="preserve">o que saber sobre cloroquina e amp, outros tratamentos "promissores" como epidemiologista, posso dizer em primeira mão que incontáveis ??estão trabalhando duro para o novo coronavírus - e amp, como podemos </t>
  </si>
  <si>
    <t>o tratamento com hidroxicloroquina  prescrito mata mais pessoas do que sozinho. maneira de ganhar o pequeno donnie</t>
  </si>
  <si>
    <t xml:space="preserve">o último ensaio com hidroxicloroquina não encontrou nenhum benefício para os pacientes covid-19. através da </t>
  </si>
  <si>
    <t xml:space="preserve">o uso de cloroquina em combinação com azitromicina no tratamento de covid-19 </t>
  </si>
  <si>
    <t xml:space="preserve">o uso é condenado por lobby apoiado por (contra </t>
  </si>
  <si>
    <t>obrigada, .  ! avise os médicos em para pm boris johnson! se parece com medicamentos combinados, plaquenil (hidroxicloroquina, hcq) zpack (azitromicina) &amp; amp, o zinco está trabalhando contra!</t>
  </si>
  <si>
    <t>obrigado  e gente de por com tratar do  brasil</t>
  </si>
  <si>
    <t xml:space="preserve">obrigado a  e  por sua rápida revisão sobre o uso de hidroxicloroquina para covid-19. o uso de hq deve ser priorizado para pacientes com doença reumatológica e aqueles inscritos no rcts  </t>
  </si>
  <si>
    <t>obrigado a  por falar com  sobre hidroxicloroquina e como está funcionando para tratar pacientes e outras pessoas com condições como lúpus e artrite reumatóide. vídeo aqui:</t>
  </si>
  <si>
    <t>obrigado,  por direcionar o fda em 19/03/20 para acelerar a aprovação para permitir que ambos &amp; amp sejam usados ??em uma base de “uso compassivo” para tratar pacientes com casos graves de covid-19.</t>
  </si>
  <si>
    <t>observação para  médico: não administre se necessário. deixe-o sofrer em casa.</t>
  </si>
  <si>
    <t xml:space="preserve">obviamente, apenas de charlatães. ht </t>
  </si>
  <si>
    <t xml:space="preserve">oh uau, apenas uau! "este homem é meu pai" - dr. marc siegel defende o tratamento com hidroxicloroquina para coronavírus com a história mais comovente que se possa imaginar (vídeo) via </t>
  </si>
  <si>
    <t>oi,  encontre ou pergunte  sobre infelizmente, sra. águas, não tem cura para tds e você espalhou desinformação para manchar um presidente que também afastaria a medicina.</t>
  </si>
  <si>
    <t>omg trabalhou quando eles já estudaram no &amp; amp, sabiam que era seguro! senhor. </t>
  </si>
  <si>
    <t xml:space="preserve">opinião: o que você tem a perder, tomando hidroxicloroquina pelo covid-19? demais / via </t>
  </si>
  <si>
    <t>os cientistas questionam a eficácia do &amp; amp, uma vez que os tratamentos potenciais para depois do estudo encontram o risco de complicações cardíacas fatais. </t>
  </si>
  <si>
    <t xml:space="preserve">os cientistas veem poucas evidências para o tratamento com coronavírus 'revolucionário', hidroxicloroquina - ???????????????????? via </t>
  </si>
  <si>
    <t>os democratas não querem trabalhar.  provavelmente não vai admitir que o irmão chris tomou hidroxicloroquina durante a luta!</t>
  </si>
  <si>
    <t xml:space="preserve">os médicos sc disseram para não prescrever hidroxicloroquina a todos os pacientes covid-19 positivos ... </t>
  </si>
  <si>
    <t xml:space="preserve">os pacientes morrendo de covid-19 precisam de hidroxicloroquina, mas sua caminhada lenta para deixá-los morrer?? alguém precisa ser muito processado? ? via </t>
  </si>
  <si>
    <t xml:space="preserve">ótimo artigo de  sobre o uso de hidroxicloroquina na prevenção de profissionais de saúde de alto risco. dr. trattler é o conhecido autor de revisão de oftalmologia (basicamente a bíblia para exames de oftalmologia). h / t </t>
  </si>
  <si>
    <t xml:space="preserve">outra história acessível sobre terapêutica antiviral e reaproveitamento de drogas de  what to know sobre cloroquina e outros tratamentos 'promissores' de coronavírus via </t>
  </si>
  <si>
    <t xml:space="preserve">pacientes com coronavírus da cidade do texas recebem medicamento hidroxicloroquina não comprovado | o tribune do texas     </t>
  </si>
  <si>
    <t xml:space="preserve">pacientes em toda a américa se recuperando de coronavírus graças à hidroxicloroquina - via </t>
  </si>
  <si>
    <t xml:space="preserve">painel nih opõe hidroxicloroquina com z-pak para tratar covid-19 via </t>
  </si>
  <si>
    <t xml:space="preserve">para aqueles de nós que confiaram por anos em recargas regulares, a medicação necessária é cada vez mais difícil de obter. "a hidroxicloroquina é uma droga crucial para mim (opinião)." através da </t>
  </si>
  <si>
    <t xml:space="preserve">parece que  comprou ações de um fabricante de hidroxcloroquina .. trunfo empurrar a droga como se fosse um cafetão ou um membro do cartel.          </t>
  </si>
  <si>
    <t>parece que o impeached  terá muita hidroxicloroquina para cheirar.</t>
  </si>
  <si>
    <t xml:space="preserve">participou de uma discussão sobre várias coisas discutidas, incluindo os riscos envolvidos no consumo de hidroxicloroquina (hcq) como um remédio. link de vídeo: cortesia - </t>
  </si>
  <si>
    <t>peço desculpas por sugerir no último  que  promove o uso de hidroxicloroquina como um tratamento para covid-19.</t>
  </si>
  <si>
    <t xml:space="preserve">pelo menos 20 estados emitiram restrições ou diretrizes para aliviar a pressão sobre o fornecimento de hidroxicloroquina e cloroquina - drogas com potencial de combate ao coronavírus - para pacientes autoimunes via </t>
  </si>
  <si>
    <t xml:space="preserve">pelo menos 20 estados emitiram restrições ou diretrizes para aliviar a pressão sobre o fornecimento de hidroxicloroquina e cloroquina - medicamentos com potencial de combate ao coronavírus - para pacientes autoimunes vía </t>
  </si>
  <si>
    <t xml:space="preserve">pequeno ensaio concluiu que a hidroxicloroquina não é eficaz para o tratamento do coronavírus via </t>
  </si>
  <si>
    <t xml:space="preserve">pergunto se a fonte da  obsessão w é a mesma praia de palmeiras que aconselhou sobre o </t>
  </si>
  <si>
    <t xml:space="preserve">pesquisa: médicos europeus concordam com o trunfo - hidroxicloroquina eficaz no tratamento do coronavírus via </t>
  </si>
  <si>
    <t xml:space="preserve">pesquisadores canadenses lançam ensaios clínicos para testar a eficácia da hidroxicloroquina no tratamento de covid-19        </t>
  </si>
  <si>
    <t>placa colocada em apoio a didier raoult em ihu_marseille: "marseille e o mundo com professor raoult"  social distancing</t>
  </si>
  <si>
    <t xml:space="preserve">po clive palmer! não sei o que é pior este nob?? gigante a tentar ganhar dinheiro durante isto ou o facto de este medicamento ter demonstrado não ser eficaz com ??  </t>
  </si>
  <si>
    <t>por décadas usado com sucesso para doenças com muito menos efeitos colaterais do que a maioria dos medicamentos - arritmia apenas em overdose. então  compartilha o incentivo para sua eficácia em pacientes críticos, quando usado conforme recomendado e agora  coloca um alerta sobre ele</t>
  </si>
  <si>
    <t>por favor, por favor  e todos os apoiadores !! por favor, pegue !! (também, por favor, diga como diabos se pronuncia hidroxicloroquina) !! a "luz no fim do túnel" é um trem que se aproxima de 250 mil mortos de</t>
  </si>
  <si>
    <t>por isso os crimes cometidos sob a vigilância de  e   causando a morte de pessoas. site do cdc descarta orientação, dados anedóticos sobre hidroxicloroquina lastreada em trunfo como tratamento covid-19</t>
  </si>
  <si>
    <t xml:space="preserve">por outro lado, parece promissor ... nenhum benefício da hidroxicloroquina no estudo covid-19 randomizado via </t>
  </si>
  <si>
    <t xml:space="preserve">por que as pessoas se apegam ao trunfo e à raposa quando as mentiras sobre a hidroxicloroquina e o covid-19 os prejudicam via </t>
  </si>
  <si>
    <t xml:space="preserve">por que não estamos usando o 'divisor de águas': o médico de doenças infecciosas acredita que a hidroxicloroquina é o 'começo do fim' da pandemia via </t>
  </si>
  <si>
    <t>por que o  está se manifestando contra quando países ao redor do mundo estão usando-o com muito sucesso contra médicos, cardiologistas, etc. estão confusos ou indignados! dems estão bagunçando nossas vidas e meios de subsistência!</t>
  </si>
  <si>
    <t>porque olha! little tony fauci e bill gates fazem parte do plano global de vacinação - talvez seja por isso que eles não querem uma resposta sem vacina! </t>
  </si>
  <si>
    <t xml:space="preserve">potenciais danos da cloroquina, hidroxicloroquina e azitromicina para o tratamento de covid-19 via </t>
  </si>
  <si>
    <t>pres trump q &amp; amp, a: efeitos colaterais não da hidroxicloroquina, mas do antibiótico z-pak que o acompanha. viu uma mulher na raposa que disse que a hidroxicloroquina salvou sua vida. e ela era uma democrata, afro-americana. </t>
  </si>
  <si>
    <t>principal notícia por  small cloroquine estudo interrompido sobre risco de complicações cardíacas fatais veja mais</t>
  </si>
  <si>
    <t xml:space="preserve">quais são os papéis da hidroxicloroquina e cloroquina no tratamento da doença coronavírus 2019 (covid-19)? através da </t>
  </si>
  <si>
    <t>que grande governador dakota do sul! anunciou na segunda-feira que seu estado seria o primeiro a iniciar um ensaio clínico estadual para o medicamento contra malária hidroxicloroquina como um tratamento potencial para o novo coronavírus wuhan que está varrendo o globo.</t>
  </si>
  <si>
    <t xml:space="preserve">quebra: governador anuncia ensaio clínico estadual de hidroxicloroquina para potencial tratamento de coronavírus via </t>
  </si>
  <si>
    <t xml:space="preserve">quebrando: dem. representante de detroit diz hidroxicloroquina, trump salvou sua vida do coronavírus via </t>
  </si>
  <si>
    <t>quem são esses idiotas no pool de imprensa que estão grelhando trunfo aqui está uma pergunta para ativistas no pool de imprensa. se sua mãe estivesse usando um respirador por dias e parecesse ruim - você gostaria que ela tentasse? ??</t>
  </si>
  <si>
    <t>quem teria pensado que seguir o conselho médico de um vigarista laranja não é uma coisa tão boa ?! </t>
  </si>
  <si>
    <t>querido   talvez outro estado pudesse usá-lo, como az   especialmente em seus lares de idosos ??  "utah: compra de hidroxicloroquina de $ 800k do estado reembolsada integralmente"</t>
  </si>
  <si>
    <t>querido senhor ... por favor, diga-me  não está promovendo a hidroxicloroquina porque ele possui algumas ações da empresa francesa que a fabrica !!!! isso me deixaria doente ... ??</t>
  </si>
  <si>
    <t xml:space="preserve">rastreando desinformação sobre hidroxicloroquina: como um tratamento covid-19 não comprovado acabou sendo endossado por trump - abc news - via </t>
  </si>
  <si>
    <t>ré. hidroxicloroquina:  “adverte contra o uso fora do ambiente hospitalar ou um ensaio clínico devido ao risco de problemas de ritmo cardíaco ... continuamos a investigar esses riscos de segurança em pacientes com covid-19”</t>
  </si>
  <si>
    <t xml:space="preserve">reabrindo a economia e evitando a propagação do coronavírus por </t>
  </si>
  <si>
    <t>receita de cura covid-19: 2 colher de chá de hidroxicloroquina 1 colher de chá de alvejante (apenas clorox) 1 colher de chá de purrell 12 oz budweiser uma fatia de pitada de noz-moscada kraft mexa suavemente com o dedo e aqueça  375 usando 5g de radiação por 20 minutos, adicione aipo para enfeitar e aproveitar!</t>
  </si>
  <si>
    <t xml:space="preserve">relatório: depois de zombar do trunfo para a promoção da hidroxicloroquina, os jornalistas agora reconhecem que ajuda a tratar o coronavírus via </t>
  </si>
  <si>
    <t>rep  diz hidroxicloroquina, trunfo ajudou a salvar sua vida em meio a brigas</t>
  </si>
  <si>
    <t>representa risco letal de parada cardíaca para pacientes que já tomam vários medicamentos para problemas médicos crônicos, como os 30 pacientes idosos  “testando” este medicamento,  ffs</t>
  </si>
  <si>
    <t xml:space="preserve">representante de detroit diz hidroxicloroquina, trump ajudou a salvar sua vida em meio à luta de covid-19 via </t>
  </si>
  <si>
    <t xml:space="preserve">residentes do asilo de idosos da cidade do texas com coronavírus sendo tratados com hidroxicloroquina não comprovada via </t>
  </si>
  <si>
    <t xml:space="preserve">resultados preliminares não mostram benefícios de remdesivir, hidroxicloroquina para covid-19 via </t>
  </si>
  <si>
    <t xml:space="preserve">revelado: dr. fauci tramado com bill gates antes de empurrar o pânico cobiçoso e dúvidas sobre a eficácia da hidroxicloroquina </t>
  </si>
  <si>
    <t xml:space="preserve">rita wilson conta como ela e tom hanks contraíram coronavírus, efeitos colaterais "extremos" da cloroquina por </t>
  </si>
  <si>
    <t xml:space="preserve">rita wilson diz que teve "efeitos colaterais extremos" devido à polêmica droga cloroquina durante o período de covid -... via </t>
  </si>
  <si>
    <t>rita wilson fala sobre os efeitos colaterais após tomar cloroquina. </t>
  </si>
  <si>
    <t xml:space="preserve">rita wilson não conseguia andar depois de tomar cloroquina para coronavírus via </t>
  </si>
  <si>
    <t>rt  estudo de cloroquina trunfo para coronavírus interrompido devido a problemas cardíacos, mortes</t>
  </si>
  <si>
    <t>rt  five problemas com o estudo que afirma 'mais mortes' no tratamento do coronavírus com hidroxicloroquina. mas eles se lançaram sobre ele como um coelho idiota, já que parecia apoiar sua falsa narrativa.</t>
  </si>
  <si>
    <t>rt  porque a hidroxicloroquina não está sendo usada em nova york ?? isso precisa ser tendência, pessoal !!!!!!!! os dems estão prolongando a pandemia intencionalmente ??? </t>
  </si>
  <si>
    <t>rt  trump está fazendo a rotina 'eu mal conheço o cara' com hidroxicloroquina agora está obtendo resultados ruins: don lemon</t>
  </si>
  <si>
    <t xml:space="preserve">sangue em suas mãos: a mídia liberal e a turba animam a notícia de que a hidroxicloroquina pode não ser um tratamento eficaz para covid-19, apesar do fato de que as pessoas estão morrendo via </t>
  </si>
  <si>
    <t xml:space="preserve">sd gov. vencendo a batalha da gripe sem bloqueio, inicia os testes de hidroxicloroquina via </t>
  </si>
  <si>
    <t>se bem entendi, alimentamos  um grande pacote de biscoitos hidrox, extraímos plasma seis horas depois e sintetizamos a cura para o coronavírus ...</t>
  </si>
  <si>
    <t xml:space="preserve">se um paciente + ve tem normal é seguro e amp, pode ajudar com seu efeito e amp conhecido, reduzir a febre e amp, pulmões chocados.   </t>
  </si>
  <si>
    <t>se você não ler a conversa  deveria, um jornal revisado por especialistas escritos para o resto de nós.</t>
  </si>
  <si>
    <t>se você suspeitar, comece imediatamente a 1000 miligramas de vitamina c. beba muita água quente / morna e limão fresco e amp, grapefruit guice. tome 400 miligramas de cloroquina por dia. paracetamol para dor / febre. durma de bruços e faça exercícios respiratórios.importante !!! </t>
  </si>
  <si>
    <t xml:space="preserve">sem evidência de eficácia clínica da hidroxicloroquina em pacientes hospitalizados por infecção por covid-19 com necessidade de oxigênio: resultados de um estudo usando dados coletados rotineiramente para emular um ensaio-alvo | medrxiv </t>
  </si>
  <si>
    <t>sempre o vigarista.  cansado de seu rosto mentiroso. empurrando como o vendedor de óleo de cobra que ele é.</t>
  </si>
  <si>
    <t>será que quanto mais a pandemia cresce, mais tempo  permanece no centro das atenções, tentando ser vp em senile  ticket?       hannity: gov. cuomo, pare de negar hidroxicloroquina aos nova-iorquinos</t>
  </si>
  <si>
    <t>sérias preocupações de segurança com (hidroxi) cloroquina levantadas por . entre eles, por que você faria uma profilaxia contra alguém com uma droga que suprime a resposta imunológica?</t>
  </si>
  <si>
    <t xml:space="preserve">síntese perfeita e verificadores de fatos reais por  ótimo trabalho!  </t>
  </si>
  <si>
    <t>site descarta orientação, dados anedóticos sobre  como tratamento.</t>
  </si>
  <si>
    <t xml:space="preserve">só quando você pensava que tinha ouvido tudo - esta história sai liberal tratada com hidroxicloroquina espera que ele ainda morra de covid-19 para provar que o trunfo é estúpido via   </t>
  </si>
  <si>
    <t xml:space="preserve">supostamente, trump detém 'interesse financeiro' na sanofi, farmacêutica francesa de hidroxicloroquina </t>
  </si>
  <si>
    <t xml:space="preserve">supostamente, trump detém 'interesse financeiro' na sanofi, farmacêutica francesa de hidroxicloroquina   </t>
  </si>
  <si>
    <t>talvez dr craig smith  deva alertar seu amigo sobre a promoção inadequada do uso de hidroxicloroquina em nosso presidente acredita  sobre a força-tarefa covid19, incluindo dr fauci. </t>
  </si>
  <si>
    <t xml:space="preserve">tanto para correção da agenda política dem / liberal. imagine os benefícios daqueles que realmente agem no melhor interesse das pessoas.   </t>
  </si>
  <si>
    <t>tão verdadeiro e não sem perigos. ótima conversa nesta am  conferência por  sobre hidroxicloroquina tox: cardíaca (qrs &amp; amp, qt long), cns (ams, convulsão), hipok, depressor respiratório, hipoglicemia. a correção cuidadosa de k bc baixo devido ao deslocamento - &amp; gt, se tornará hyperk conforme recuperar</t>
  </si>
  <si>
    <t xml:space="preserve">tem elogiado o uso de um medicamento antimalárico, na luta contra a pandemia, o homem morre. através da </t>
  </si>
  <si>
    <t xml:space="preserve">tem sido um ponto quente de conversa do covid-19. o que os especialistas em doenças infecciosas pensam sobre isso? descubra aqui a partir de um recente  briefing coberto por </t>
  </si>
  <si>
    <t xml:space="preserve">temendo o coronavírus, o arizona man morre após tomar uma forma de cloroquina usada em aquários -    </t>
  </si>
  <si>
    <t>testado para bloquear a infecção de  com 99,9% de</t>
  </si>
  <si>
    <t>the  gosta de vender um medicamento para o qual não é aprovado  por favor não dê ouvidos a  cloroquina e hidroxicloroquina, uma formulação mais tolerável, não são aprovadas para tratar covid-19. ainda assim, nós, autoridades e outros, estamos explorando seu potencial</t>
  </si>
  <si>
    <t>toda a mania deve ser deixada aos pés dos vendedores de óleo de cobra  como    ... não suas vítimas esperançosas como  e muitos outros que foram sugados por suas histórias sobre seu potencial</t>
  </si>
  <si>
    <t>todos os meus amigos liberais / democratas ouviram desta forma, estou começando a acreditar que o psa é garantido para impedir que esses loucos se machuquem todos nós conhecemos a história do casal democrático, um dos quais morreu depois de ouvir mal o que  disse sobre hidroxicloroquina</t>
  </si>
  <si>
    <t xml:space="preserve">tome a hidroxicloroquina para nos mostrar que você não é um maricas. apenas covardes recomendam um remédio que não tomam. prove que estou errado </t>
  </si>
  <si>
    <t xml:space="preserve">tratamento com hidroxicloroquina para pacientes covid-19 - uma entrevista pt. 3 .. trate os pacientes o mais cedo possível!               </t>
  </si>
  <si>
    <t xml:space="preserve">tratamento covid-19 não comprovado com cloroquina desencadeia confronto na sala de situação entre o dr. consultor comercial fauci e trump ... via </t>
  </si>
  <si>
    <t xml:space="preserve">tratamento covid-19: fda diz que a hidroxicloroquina promovida por trunfo não é segura ou eficaz via </t>
  </si>
  <si>
    <t xml:space="preserve">trump esquivas na hidroxicloroquina após estudo levantar bandeiras vermelhas via </t>
  </si>
  <si>
    <t xml:space="preserve">trump provou estar certo em cloroquina e hidroxicloroquina após cdc cita ... via </t>
  </si>
  <si>
    <t xml:space="preserve">trunfo está ganhando $$$ com hidroxicloroquina? ? ele investiu na empresa francesa, que a torna? ? é por isso que ele está promovendo essa droga em particular: pura ganância? ?          </t>
  </si>
  <si>
    <t xml:space="preserve">trunfo: “milhões” de pessoas estão usando hidroxicloroquina e estão melhorando ”     </t>
  </si>
  <si>
    <t xml:space="preserve">turkey afirma ter sucesso no tratamento de covid-19 com hidroxicloroquina, a droga anunciada por trump - cbs news via </t>
  </si>
  <si>
    <t xml:space="preserve">um efeito colateral ... ela viveu. rita wilson compartilha como ela e tom hanks contraíram coronavírus, efeitos colaterais "extremos" da cloroquina via </t>
  </si>
  <si>
    <t xml:space="preserve">um pequeno ensaio descobriu que a hidroxicloroquina não é eficaz para o tratamento do coronavírus via </t>
  </si>
  <si>
    <t>um perfil de coragem ao dizer "obrigado" ao presidente via  for</t>
  </si>
  <si>
    <t>um resultado clássico de  ter um "sentimento". estudo não encontrou nenhum benefício, maior taxa de mortalidade em pacientes que tomam hidroxicloroquina para covid-19</t>
  </si>
  <si>
    <t>un chief antonio guterres saúda a índia por ajudar mais de 55 países atingidos pelo coronavírus com o envio de hidroxicloroquina e outros medicamentos. equipe de kudos  ????</t>
  </si>
  <si>
    <t xml:space="preserve">une étude du et du sur le en afrique. "a cloroquina e seus análogos são um tratamento preventivo eficaz para a malária e é amplamente utilizado para fins profiláticos nas zonas subsaarianas.   </t>
  </si>
  <si>
    <t>us fda adverte contra o uso de  para tratar</t>
  </si>
  <si>
    <t>usar os cidadãos desavisados ??como cobaias não é nada bom! e, adivinhe, se eles morrerem, nunca saberemos! porque? eles estão velhos e doentes, com um diagnóstico mortal, entããão, sem autópsia! </t>
  </si>
  <si>
    <t>vale a pena observar: o médico responsável pela pesquisa da vacina covid19 diz que foi demitido por questionar a hidroxicloroquina via   nossos interesses pessoais devem se alinhar com o bem-estar e o fortalecimento da humanidade, preservando a vida / liberdade</t>
  </si>
  <si>
    <t>veja o que aconteceu às 29:40 em  transmissão: dr.shiva ao vivo: salvando os doentes em estado crítico, aumentando a saúde imunológica. vit a, d, c &amp; amp, o problema é muito tóxico.</t>
  </si>
  <si>
    <t>vencedor:  encontra o democrata michigan tratado com hidroxicloroquina</t>
  </si>
  <si>
    <t xml:space="preserve">veteranos com dado trunfo anunciado não mostraram benefícios, estudo descobriu via </t>
  </si>
  <si>
    <t>via  go ahead trump supporters use.chloroquine</t>
  </si>
  <si>
    <t>via  the cia alertou os funcionários contra o uso de hidroxicloroquina para tratar coronavírus sem receita</t>
  </si>
  <si>
    <t xml:space="preserve">viu isso chegando &amp; gt, &amp; gt, &amp; gt, trump dodges em hidroxicloroquina após o estudo levantar bandeiras vermelhas via </t>
  </si>
  <si>
    <t xml:space="preserve">você acha que vai ganhar dinheiro com a cloroquina seu charlatão </t>
  </si>
  <si>
    <t>você droga,  pode se ligar às células do músculo cardíaco e causar problemas cardíacos. se você der a um paciente assim, ele morrerá de parada cardíaca! 1/5 dos pacientes covid-19 têm esse problema. outros txs potenciais estão sendo pesquisados. pare de jogar dr !!</t>
  </si>
  <si>
    <t xml:space="preserve">você está realmente fazendo muito agora. hidroxicloroquina não teve efeito em pacientes com coronavírus gravemente enfermos em nova york: estudo via </t>
  </si>
  <si>
    <t>wtf tipo de pergunta é esta, dr rick bright era a autoridade de desenvolvimento de vacina no barda, cdc &amp; amp, human &amp; amp, serviço de saúde,  despediu-o porque ele se opôs a direcionar bilhões de $ para hidroxicloroquina, a droga falhada que a família trump tem investimentos em</t>
  </si>
  <si>
    <t>- posso aceitar. trump novamente apregoa hidroxicloroquina, que tem grandes efeitos colaterais potenciais, como tratamento covid-19</t>
  </si>
  <si>
    <t>- tratamento com hidroxicloroquina - luz ultravioleta - desinfetante mesmo ??? qual é o próximo?</t>
  </si>
  <si>
    <t>"... ela não teria pensado em pedi-lo se o presidente trump não tivesse anunciado seus benefícios como um possível tratamento para o coronavírus."</t>
  </si>
  <si>
    <t>"a eficácia da hidroxicloroquina como tratamento para o coronavírus não foi comprovada, alertam os especialistas médicos"</t>
  </si>
  <si>
    <t>"a hidroxicloroquina e a cloroquina não se mostraram seguras e eficazes no tratamento ou prevenção de covid-19", advertiu o fda. ambos podem causar ritmos cardíacos anormais e uma freqüência cardíaca perigosamente rápida, disse o comunicado.</t>
  </si>
  <si>
    <t xml:space="preserve">"a nigéria em março relatou casos de envenenamento por cloroquina depois que trump elogiou a droga anti-malária como um tratamento para o novo coronavírus." não dê ouvidos a donald trump. créditos para </t>
  </si>
  <si>
    <t>"a suécia interrompe o teste de tratamento com cloroquina depois que alguns pacientes apresentaram efeitos colaterais graves, como convulsão e deficiência visual." aparentemente deixado de fora da pesquisa "científica" de navarro em nome de seu chefe idiota.</t>
  </si>
  <si>
    <t>"as promessas bombásticas sobre cloroquina e hidroxicloroquina têm as marcas de um post de conselho de uma página do facebook incompleta"</t>
  </si>
  <si>
    <t>"ei, senhor presidente! você se lembra daquela frase de george carlin sobre a sra. olson injetando folgers desidratados? você deveria adicionar um alvejante iv ao seu atual cheirar de cloroquina moída!"</t>
  </si>
  <si>
    <t>"ele é um cara de anel viário, certo?" - topo dr. doenças infecciosas. rasga o diretor do cdc depois de dizer à cnn que não trataria covid19 com hidroxicloroquina que salva vidas (vídeo)</t>
  </si>
  <si>
    <t>"expanda seu pensamento: ??hidroxicloroquina: quem perde mais se uma cura barata para coivid19 for encontrada? 1) grande farmacêutica? 2) quem? 3) mídia (publicidade farmacêutica)? 4) políticos (farmacêutica)? 5) cdc (possui patentes de vacina)? 6) fda? 7) vaxx fabrica? a-106</t>
  </si>
  <si>
    <t>"fda adverte contra o uso de hidroxicloroquina ou cloroquina para covid-19 fora do ambiente hospitalar ou em um ensaio clínico devido ao risco de problemas de ritmo cardíaco"</t>
  </si>
  <si>
    <t>"houve mais mortes entre aqueles que receberam hidroxicloroquina do que o tratamento padrão, relataram os pesquisadores." &amp; gt, todos os especialistas médicos e especialistas em linha de frente que têm falado sobre o risco versus benefício do hcq</t>
  </si>
  <si>
    <t>"isso fornece evidências de que a hidroxicloroquina aparentemente não trata pacientes com covid 19", disse o dr. paul offit, um especialista em doenças infecciosas. “pior ainda, havia efeitos colaterais causados ??pela droga - toxicidades cardíacas que exigiam sua suspensão”.</t>
  </si>
  <si>
    <t>"lahore - presidente arif alvi quarta-feira disse às autoridades punjab que o governo federal fez um pedido com o governo turco para a importação de um medicamento que ajuda na recuperação precoce de pacientes corona.</t>
  </si>
  <si>
    <t>"lansar uma representante democrática de detroit é creditar a hidroxicloroquina - e o presidente republicano donald trump, que apregoou a droga - por salvá-la em sua batalha contra o coronavírus" alhamdulillah ????? obrigado sr. presidente ??????</t>
  </si>
  <si>
    <t>"laura, a primeira regra do jornalismo é, 'não se meta na história'." o que é uma coisa muito rica de se dizer para alguém que fez uma viagem pessoal para fazer lobby com o trunfo para falar sobre a hidroxicloroquina. . . e quem, aliás, não fala mais sobre isso.</t>
  </si>
  <si>
    <t>"o próprio sr. trump tem um pequeno interesse financeiro pessoal na sanofi, a farmacêutica francesa que fabrica ... hidroxicloroquina." pequeno interesse ou uma obsessão? o bolsonaro do brasil também está latindo para a mesma árvore de cloroquina. faz uma pessoa parar e pensar.</t>
  </si>
  <si>
    <t>"o próprio sr. trump tem um pequeno interesse financeiro pessoal na sanofi, a farmacêutica francesa que fabrica o plaquenil, a versão de marca da hidroxicloroquina."</t>
  </si>
  <si>
    <t>"o próprio sr. trump tem um pequeno interesse financeiro pessoal na sanofi, a farmacêutica francesa que fabrica o plaquenil, a versão de marca da hidroxicloroquina." alguém está surpreso? qualquer um?</t>
  </si>
  <si>
    <t>"o que você tem a perder? o que eu sei? eu não sou um médico ”, disse o presidente donald trump no briefing da força-tarefa de coronavírus de domingo, enquanto ele mais uma vez elogiava o uso do medicamento contra malária hidroxicloroquina para tratar o coronavírus.</t>
  </si>
  <si>
    <t>"o que você tem a perder? take it "insiste que os americanos zombem da hidroxicloroquina .. uma droga não comprovada que pode ter efeitos colaterais sérios para se defender .. aqui tem a oportunidade de servir ao país, oferecendo-se para testes científicos</t>
  </si>
  <si>
    <t>"o que você tem a perder?"  elogiando os benefícios de tomar hidroxcloroquina antes dos estudos terem sido realizados. estudo não encontrou nenhum benefício, maior taxa de mortalidade em pacientes que tomam hidroxicloroquina para covid-19 - cnn</t>
  </si>
  <si>
    <t>"o que você tem a perder?" e sua vida senhor ... a hidroxicloroquina é um poderoso medicamento indutor de efeitos colaterais, que quando misturado com a condição pré-existente errada ou outro script, levará a graves consequências para a saúde ... ok qual é a conexão?</t>
  </si>
  <si>
    <t>"o uso de hidroxicloroquina sozinho foi associado a um risco aumentado de mortalidade em comparação com o tratamento padrão sozinho."</t>
  </si>
  <si>
    <t>"para complicar as coisas, certas drogas que estão atualmente sob investigação para o tratamento de covid-19, incluindo hidroxicloroquina - a droga que o presidente trump disse que muda o jogo - podem causar danos ao coração, disseram os especialistas."</t>
  </si>
  <si>
    <t>"peter navarro fala da subida da hidroxicloroquina para os hotspots covid-19, o momento de reabrir a economia" via fox news</t>
  </si>
  <si>
    <t>"rep. karen whitsett criticou whitmer por tentar" silenciá-la "depois de agradecer ao presidente por anunciar a hidroxicloroquina, um medicamento anti-malária, como um tratamento contra o coronavírus que ela alegou ter salvado sua vida."</t>
  </si>
  <si>
    <t>"repórter" ignorante espalhando mentiras que podem literalmente custar vidas! foi aprovado pela fda e está apresentando ótimos resultados em ???? &amp; amp, ??</t>
  </si>
  <si>
    <t>"sr. o próprio trump tem um pequeno interesse financeiro pessoal na sanofi, a farmacêutica francesa que fabrica a versão de marca da hidroxicloroquina. ” não há pior conflito de interesses farmacêutico do que lucrar com pessoas em uma pandemia - como presidente</t>
  </si>
  <si>
    <t>"sr. o próprio trump tem um pequeno interesse financeiro pessoal na sanofi, a farmacêutica francesa que fabrica o plaquenil, a versão de marca da hidroxicloroquina. ”</t>
  </si>
  <si>
    <t>"sr. o próprio trump tem um pequeno interesse financeiro pessoal na sanofi, a farmacêutica francesa que fabrica o plaquenil, a versão de marca da hidroxicloroquina. ” -o jornal new york times</t>
  </si>
  <si>
    <t>"todas aquelas críticas hilariantemente equivocadas e contraproducentes que a mídia empilhou sobre a cloroquina (puramente por razões políticas) como um tratamento viável agora serão consideradas a maior das notícias falsas para governar a todos. que vergonha".</t>
  </si>
  <si>
    <t>"trump diz que estocamos hidroxicloroquina, que ainda não é um tratamento covid-19 aprovado pelo fda"</t>
  </si>
  <si>
    <t>"trump repetiu uma história sobre um legislador estadual democrático que credita a hidroxicloroquina e trump por sua recuperação de covid-19. 'eu realmente acho que é uma coisa ótima para tentar, apenas com base no que eu sei', disse ele. eu não sou um médico. obter a aprovação de um médico '"</t>
  </si>
  <si>
    <t>"um medicamento contra a malária amplamente elogiado pelo trunfo para o tratamento do novo coronavírus não mostrou nenhum benefício em uma grande análise de seu uso em hospitais de veteranos dos estados unidos. houve mais mortes entre aqueles que receberam hidroxicloroquina do que o tratamento padrão, relataram os pesquisadores."</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</si>
  <si>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 então  não é médico?</t>
  </si>
  <si>
    <t>"você tem que liberar maconha, cocaína, crack, ácido, metanfetamina. mas não hidroxicloroquina, isso é demais. os mocinhos querem que você morra de cobiça, mas pelo menos morra alto."</t>
  </si>
  <si>
    <t>&amp; lt, &amp; gt, &amp; lt, &amp; gt, para trazer isso bem atualizado, olhe para a coreia do sul, onde a combinação hidroxicloroquina + zinco foi amplamente implantada lá em 4,59 mortes / milhão.</t>
  </si>
  <si>
    <t>(muito) menos satisfeito em receber isto: a droga controversa hidroxicloroquina a ser administrada a pacientes com coronavírus na austrália. administrar hcq como tratamento para covid-19 fora de um ensaio clínico não é ético. nenhum dr deve fazer isso.</t>
  </si>
  <si>
    <t>(por exemplo, hidroxicloroquina) para prevenir hospitalizações desnecessárias e reduzir a mortalidade por infecções covid-19. "posteriormente localizado um link &amp; amp maravilhoso, vídeo de um dr. cameron kyle-sidell de uma unidade de terapia intensiva da cidade de nova york 26) a-23</t>
  </si>
  <si>
    <t>(traduzido) "os hospitais suecos param de usar remédio para malária para a corona. os pacientes infectados com a corona na suécia mostraram efeitos colaterais sérios após receberem cloroquina mediada pela malária."</t>
  </si>
  <si>
    <t>* o fda desaconselha tomar qualquer forma de cloroquina, a menos que prescrita por um médico e obtida de uma fonte legítima.</t>
  </si>
  <si>
    <t>.  - 13 de abril. a aposta ousada de trump na hidroxicloroquina (hc) rx parece 2b valer a pena. todos os profissionais de md contra a pandemia de luta da tell md estão relatando cada vez mais os benefícios do rx. dr prescreve eus e ampères rx4, pacientes. .</t>
  </si>
  <si>
    <t>.  ... ”uma médica emergencial da brown university em rhode island, disse em uma entrevista na noite de domingo que nunca tinha visto uma autoridade eleita anunciar uma cura milagrosa da mesma forma que o sr. o trunfo tem. ”</t>
  </si>
  <si>
    <t>.  ... três testes cegos "testes de drogas demais? você quer que as pessoas usem experimentalmente (argumento de trump)? e quanto aos efeitos colaterais, como a cegueira?  conhece o risco de litígio.</t>
  </si>
  <si>
    <t>.   muitos países nos precederam na adoção da cloroquina e da hidroxicloroquina. nossa pesquisa  mostra a malásia em janeiro. coreia do sul em fevereiro. nós, a mídia ansiosa para seguir o exemplo da china nos bloqueios. em  nem tanto.</t>
  </si>
  <si>
    <t>.  acabou de perguntar sobre o uso de hidroxicloroquina em ny. "anedoticamente, tem sido positivo", disse ele. mas advertiu que mais tempo e dados são necessários para concluir que é realmente eficaz como uma terapia para</t>
  </si>
  <si>
    <t>.  adverte pode causar "envenenamento grave e morte." trump apregoou o tratamento não testado para em março. fda aprovou o uso de emergência, contornando um processo ocorrido na década de 1960 após a tragédia da talidomida.</t>
  </si>
  <si>
    <t>.  deve rastejar de volta para seu buraco e parar de recomendar drogas perigosas. o diretor do cdc é formado em medicina e sabe que a hidroxicloroquina suprime o sistema imunológico, pode causar cegueira, insuficiência cardíaca e morte.</t>
  </si>
  <si>
    <t>.  e eu desvendamos e como eles se relacionam na áfrica.</t>
  </si>
  <si>
    <t>.  junta-se a  para discutir os perigos de tentar tratamentos caseiros como os avisos  contra a hidroxicloroquina. assista agora:</t>
  </si>
  <si>
    <t>.  recebi uma ligação de paramédicos, sou a pessoa de contato 4, minha tia de 82 anos. temos sido tão cuidadosos em mantê-la protegida (ou pensada) de que ela está 24 horas por dia, 7 dias por semana. disseram-me que ela tem uma fibrose e um amp, o dentista escreveu o roteiro 4</t>
  </si>
  <si>
    <t>. "a eficácia da hidroxicloroquina como tratamento para o coronavírus não foi comprovada, alertam os especialistas médicos"</t>
  </si>
  <si>
    <t>... o modelo convencional de tentativa e erro das nações ocidentais? em confusão e desespero, o mundo parecia estar jogando tudo e qualquer coisa na pandemia. lembra da afirmação do presidente trump  de que a hidroxicloroquina “pode ajudar”?</t>
  </si>
  <si>
    <t>? a hidroxicloroquina é o tratamento para o coronavírus? a corrida global por comprimidos sugere que sim ... nas últimas semanas, a hidroxicloroquina (hcq) voltou a ser notícia</t>
  </si>
  <si>
    <t xml:space="preserve">?? assista: o legislador democrata de michigan credita ao presidente trump e à hidroxicloroquina por salvar sua vida do covid-19! através da </t>
  </si>
  <si>
    <t>?? o medicamento antimalárico hidroxicloroquina (hcq) pode tratar covid-19? enquanto muitos médicos do quint falaram para dizer que é eficaz, os especialistas dizem que precisamos de mais testes. sintonize-se com a grande história para saber mais.</t>
  </si>
  <si>
    <t>???? em st. hospital barnabas no bronx, outro médico disse que sua equipe estava dando hidroxicloroquina para pacientes com coronavírus, mas criticou o presidente e o governo. andrew m. cuomo por “liderar a torcida” sem provas. “a falsa esperança também pode ser ruim”, disse ele (muitas vezes)</t>
  </si>
  <si>
    <t>???? pai do químico indiano e homem por trás da hidrocloroquina ...... ?? "acharya prafful chandra roy" a índia é o principal produtor de hidrocloroquina ......... ??world está procurando a hidrocloroquina como tratamento para o covid 19. .</t>
  </si>
  <si>
    <t>???? poema cloroquina clorox e lisol sugestões de um idiota ignorante não é um médico joga um na tv o presidente mais corrupto da história dos eua empurra curas falsas pondo vidas em perigo as pessoas precisam da verdade ele só serve mentiras</t>
  </si>
  <si>
    <t>???? trump parece ter iniciado uma grande experiência pessoal com hidroxicloroquina. entre os efeitos colaterais da droga: paralisia muscular. observe seus movimentos bruscos!</t>
  </si>
  <si>
    <t>?????? casal de las vegas, na casa dos 80 anos, infectado com covid-19, afirma que a hidroxicloroquina salvou suas vidas (vídeo)</t>
  </si>
  <si>
    <t>???????????????????????????? "trump diz que estocamos hidroxicloroquina, que ainda não é um tratamento covid-19 aprovado pelo fda"</t>
  </si>
  <si>
    <t>??????????????????????-????????????? ?????? ???????????? por que trump está promovendo cloroquina-azitromicina ignorando ?  quantos você matou dizendo que trabalharia para?</t>
  </si>
  <si>
    <t>??????????família de mulher de nova york culpa a combinação de hidroxicloroquina por ataque cardíaco fatal. a mulher de 65 anos recebeu prescrição de um medicamento para malária e um antibiótico para tratar os sintomas do coronavírus.</t>
  </si>
  <si>
    <t>??breaking: o cdc removeu as instruções de dosagem para de seu site. médicos em nova york e em outros lugares dizem que não estão vendo resultados.</t>
  </si>
  <si>
    <t>??mídia nunca vai aprender! ?? ???????????? depois de zombar de trunfo por promover hidroxicloroquina, jornalistas reconhecem que pode tratar o coronavírus | notícias da raposa</t>
  </si>
  <si>
    <t xml:space="preserve"> - dr. stephen smith sobre a eficácia da hidroxicloroquina: 'eu acho que este é o começo do fim da pandemia'</t>
  </si>
  <si>
    <t xml:space="preserve"> "descoberta?!" o diz fauci sabe exatamente o que vai impedir !! e ela diz que ele sabe o que pode curá-lo. por que a san diego co do gate está trabalhando em uma droga agora?</t>
  </si>
  <si>
    <t xml:space="preserve"> "hidroxicloroquina foi escolhida como terapia mais eficaz entre os tratadores covid-19 de uma lista de 15 opções ... 75% na espanha, 53% itália, 44% na china, 43% no brasil, 29% na frança, 23% nos eua e 13% no reino unido. "</t>
  </si>
  <si>
    <t xml:space="preserve"> "lucros" isso é tudo para todos .. até mesmo para a américa e china ... lucros. os lucros são o motivo pelo qual o fda não aprovou o tratamento de, mesmo após testes clínicos bem-sucedidos na frança e na alemanha. lucros .. o que eu sei?</t>
  </si>
  <si>
    <t xml:space="preserve"> "médico: não importa o que você pense de donald trump, se você prestar atenção, ele pode ser brilhante. você pode prestar atenção à sua sugestão sobre como curar o coronavírus:" parecia mostrar luz &amp; amp, drogas hidroxicloroquina &amp; amp, remdesivir, pode</t>
  </si>
  <si>
    <t xml:space="preserve"> "o que você tem a perder". dois medicamentos antigos usados ??para malária, cloroquina e hidroxicloroquina, estão sendo estudados por seu potencial para tratar covid-19. os efeitos colaterais dessas drogas podem ser muito graves e incluem ritmos cardíac</t>
  </si>
  <si>
    <t xml:space="preserve"> "o que você tem a perder?" - trump, na hidroxicloroquina, março de 2020 a hidroxicloroquina é "a principal causa de morte" de pessoas que a tomam para o coronavírus. - jornal da associação médica americana, abril de 2020</t>
  </si>
  <si>
    <t xml:space="preserve"> "o que você tem a perder?" ?? “na verdade, um pequeno estudo recente mostrou que até 11 por cento dos pacientes com coronavírus em hidroxicloroquina e azitromicina estão na chamada" zona vermelha "para potenciais efeitos colaterais cardíacos.”</t>
  </si>
  <si>
    <t xml:space="preserve"> "o que você tem a perder?" você pode perder sua audição. você pode sua visão. você pode perder o batimento cardíaco. você pode perder muito. . . . . </t>
  </si>
  <si>
    <t xml:space="preserve"> "se a hidroxicloroquina se tornar um tratamento aceito, várias empresas farmacêuticas terão lucro, incluindo acionistas e altos executivos ligados ao presidente. o próprio sr. trump tem um pequeno interesse financeiro pessoal na sanofi."</t>
  </si>
  <si>
    <t xml:space="preserve"> "sr. o próprio trump tem um pequeno interesse financeiro pessoal na sanofi, a farmacêutica francesa que fabrica plaquenil, a versão de marca da hidroxicloroquina ”</t>
  </si>
  <si>
    <t xml:space="preserve"> "um ensaio randomizado de 30 pacientes com covid-19 em xangai não encontrou nenhuma diferença no vírus detectável no dia sete, com ou sem hidroxicloroquina."</t>
  </si>
  <si>
    <t xml:space="preserve"> "um estudo no brasil na semana passada foi encerrado depois que pacientes que tomavam [hidroxicloroquina] desenvolveram batimentos cardíacos irregulares perigosos. outro estudo recente sugeriu que uma em cada 10 pessoas que tomam a droga pode estar em r</t>
  </si>
  <si>
    <t xml:space="preserve"> "um medicamento contra a malária amplamente elogiado pelo presidente donald trump para o tratamento do novo coronavírus não mostrou nenhum benefício em uma ampla análise de seu uso em nós ... houve mais mortes entre aqueles que receberam hidroxicloroqui</t>
  </si>
  <si>
    <t xml:space="preserve"> "um medicamento contra a malária amplamente elogiado pelo presidente donald trump para o tratamento do novo coronavírus não mostrou nenhum benefício em uma grande análise de seu uso em hospitais de veteranos dos estados unidos. houve mais mortes entre a</t>
  </si>
  <si>
    <t xml:space="preserve"> "um painel do instituto nacional de saúde (nih) dos eua recomendou contra o uso de hidroxicloroquina em combinação com azitromicina como um tratamento covid-19." em que universo isso significa que o júri ainda não decidiu?</t>
  </si>
  <si>
    <t xml:space="preserve"> "você deveria assistir! farei comentários “sarcásticos” instruindo os americanos a engolir rádio, a fim de lutar contra o covid-19. porque? porque riso, lisol e hidroxicloroquina são o melhor remédio! ”</t>
  </si>
  <si>
    <t xml:space="preserve"> &amp; amp, sua família / cabala corrupta lucram com a hidroxicloroquina se for um tratamento aceito! não é à toa que ele está divulgando na tv como o vendedor de óleo de cobra que é. ainda pode matar pessoas, então você pode adicionar essas mortes a todos o</t>
  </si>
  <si>
    <t xml:space="preserve"> ?? hospital francês interrompe testes do medicamento covid-19 promovido por trump devido a preocupações com insuficiência cardíaca</t>
  </si>
  <si>
    <t xml:space="preserve"> ???? "[h] ydroxicloroquina, com ou sem azitromicina, não ajudou os pacientes a evitar a necessidade de ventiladores. e a hidroxicloroquina sozinha foi associada a um risco aumentado de morte. progr</t>
  </si>
  <si>
    <t xml:space="preserve"> ???? acho que isso vai custar a vida de algumas pessoas, quando trump disse que eles deveriam usar hidroxicloroquina, algumas pessoas morreram por beber e levou a um aumento de mortes, já que os americanos pararam de distanciamento social podem ver as m</t>
  </si>
  <si>
    <t xml:space="preserve">  "na pior das hipóteses pode não funcionar para alguns pacientes vs" na pior das hipóteses, há * efeitos colaterais sérios * e as pessoas podem estar se prejudicando por causa de trump e seus comparsas do óleo de cobra fazendo comerciais de uma droga *</t>
  </si>
  <si>
    <t xml:space="preserve">  "não vou recomendar. não vou deixar de recomendar." - o diretor do cdc, robert redfield, sobre o medicamento hidroxicloroquina para tratar covid-19. trump sugeriu que tem efeitos protetores contra covid-19, embora os pesquisadores digam que não há</t>
  </si>
  <si>
    <t xml:space="preserve">  "ninguém disse que hc era uma droga milagrosa" disse um idiota que acabou de cair de um caminhão de nabo. tenho certeza de que o trump vendeu suas ações de hidroxicloroquina na semana passada. trump vai arranjar uma nova droga "milagrosa" na próxima s</t>
  </si>
  <si>
    <t xml:space="preserve">  "se a hidroxicloroquina se tornar um tratamento aceito, várias empresas farmacêuticas terão lucro, incluindo acionistas e executivos seniores ligados ao presidente. o próprio sr. trump tem um pequeno interesse financeiro pessoal na sanofi</t>
  </si>
  <si>
    <t xml:space="preserve">  "um representante estadual democrático de detroit está creditando a hidroxicloroquina - e o presidente republicano donald trump, que divulgou a droga - por salvá-la em sua batalha contra o coronavírus." (aliás, eu sou independente) ????</t>
  </si>
  <si>
    <t xml:space="preserve">  * hospitais * na suécia abandonaram o uso de hidroxicloroquina. precisamos combater as mentiras com a verdade.</t>
  </si>
  <si>
    <t xml:space="preserve">  *ocupado. por que eles iriam querer o sistema imunológico das pessoas suprimido. eu me tornei muito holístico desde então, minha dor nas articulações e fadiga definitivamente diminuíram desde então. que deus não tomou essa hidroxicloroquina quando foi</t>
  </si>
  <si>
    <t xml:space="preserve">   "o presidente trump continuou seu endosso da hidroxicloroquina como uma droga covid-19, mas passou para os médicos, dizendo que ele" não é um médico ". ele deu uma opinião, mas sempre insistiu que as pessoas ouvissem os médicos. você esqueceu essa p</t>
  </si>
  <si>
    <t xml:space="preserve">   .new york está por trás da índia, tom! mds de prática privada de linha de frente não podem dar de seus escritórios! por favor, assine minha petição pedindo ao gov. cuomo para permitir a instituição precoce de medicamentos potencialmente salvadores d</t>
  </si>
  <si>
    <t xml:space="preserve">    "não vou recomendar. não vou não recomendar." - o diretor do cdc, robert redfield, sobre o medicamento hidroxicloroquina para tratar covid-19. trump sugeriu que tem efeitos protetores contra covid-19, embora os pesquisadores digam que há</t>
  </si>
  <si>
    <t xml:space="preserve">    "o verdadeiro empurrão [contra] a hidroxicloroquina é o fato de que donald trump gostou. se donald trump disse que o sol nasceu de manhã, eles diriam: 'ah, não, isso é uma lâmpada chinesa no céu. é simplesmente perverso. "</t>
  </si>
  <si>
    <t xml:space="preserve">    ... tome a quantidade de vitamina c que quiser. seu corpo não o armazena, então provavelmente não ajudará, mas não fará mal! a cloroquina é clinicamente comprovada como eficaz contra a malária: os benefícios superam os riscos de efeitos colaterais</t>
  </si>
  <si>
    <t xml:space="preserve">       ... enviaram navios hospitalares para nova york e ca aceleraram a cloroquina, us $ 2,2 trilhões, a dissociação do projeto de lei de estímulo da diversificação da cadeia de suprimentos da china, trazem as principais manufaturas domésticas, fo</t>
  </si>
  <si>
    <t xml:space="preserve">             "recebi uma dosagem incrível de dois antibióticos mais um medicamento contra a malária e uma combinação ... no meio da manhã, retiraram o respirador do meu quarto."</t>
  </si>
  <si>
    <t xml:space="preserve">                                                                                              a china e a ue armazenaram cloroquina em milhões de doses para suas</t>
  </si>
  <si>
    <t xml:space="preserve">                                                            plasma, hidroxicloroquina com hidroxicloroquina e, no inferno, até a china está a usar favilavir. todos são tratamentos para covid19, m</t>
  </si>
  <si>
    <t xml:space="preserve">              o diretor who se refere a gates como seu irmão. todos nós sabemos que ele é a força financeira por trás da organização. o campo de estudo de tedros foi a malária. agora pergunte-se por que o medicamento contra a malária hidroxi</t>
  </si>
  <si>
    <t xml:space="preserve">              oh meu deus. ok, 37% dos médicos pesquisados ??acreditam que a hidroxicloroquina é o tratamento mais eficaz para covid19. isso poderia ter a ver com o fato de que, a partir de agora, não existem outros tratamentos eficazes além</t>
  </si>
  <si>
    <t xml:space="preserve">              pagou a michael cohen uma pilha de dinheiro pelo acesso a  eles gastaram uma fortuna hospedados em seu hotel. eu acho que é hora da recompensa agora, hein?</t>
  </si>
  <si>
    <t xml:space="preserve">            está certo a cloroquina é conhecida desde 2005 (!) para combater o coronavírus em 22 de agosto de 2005 “a cloroquina tem fortes efeitos antivirais na infecção por sars-cov. a cloroquina-azitromicina foi testada em crianças (pesquis</t>
  </si>
  <si>
    <t xml:space="preserve">            pls africa cdc pare de ser enganado. não seja um agente para destruir os africanos. fda aprovou assista ao vídeo abaixo: médicos na nigéria, por favor, usem cloroquina conforme recomendado, por que devemos nos arrepender mais tard</t>
  </si>
  <si>
    <t xml:space="preserve">           india aumenta a produção de hidroxicloroquina nos eua! independentemente dos abusos que os índios enfrentam devido à índia se junta a nós para lutar contra o covid 19 um amigo em necessidade é um amigo de fato!  </t>
  </si>
  <si>
    <t xml:space="preserve">         face palm ... enquanto a china exporta produtos falsos, vírus genuínos ... aqui, a índia está silenciosamente fazendo o que pode.  chief antonio guterres saúda a índia por ajudar mais de 55 países atingidos pelo coronavírus com o envio </t>
  </si>
  <si>
    <t xml:space="preserve">         oh, desculpe, talvez você saiba mais do que o fda e todos esses outros países que agora prescrevem hidroxicloroquina como uma defesa contra covid-19: coreia do sul reino unido frança itália (desde 28 de março) bahrein índia sri lanka tai</t>
  </si>
  <si>
    <t xml:space="preserve">         precisamos fazer testes apropriados com hidroxicloroquina em pessoas sem nenhuma evidência clara se 1) eles ajudam na cobiça e 2) são seguros para pessoas com cobiça. american heart association afirma que cobiça pode causar problemas car</t>
  </si>
  <si>
    <t xml:space="preserve">        não transmita trunfo. tenha briefings de imprensa e apresente informações para as pessoas. deixe fauci falar. o trunfo está destruindo $$ em covid19! trump family trusts são investidos na fabricante de hidroxicloroquina</t>
  </si>
  <si>
    <t xml:space="preserve">        o cdc não alertou contra grandes reuniões até duas semanas após o último dia das semanas do carnaval. provavelmente essa falta de aviso foi obra de trump. aprendi sobre hidroxicloroquina antes do trump. desde que mostrou ter s significativ</t>
  </si>
  <si>
    <t xml:space="preserve">        pesquisadores analisaram 368 veteranos do sexo masculino hospitalizados com infecção confirmada por coronavírus em va que morreram ou em casa em 4/11 11% morreram - recebendo cuidados de rotina apenas superando a morte por medicamentos par</t>
  </si>
  <si>
    <t xml:space="preserve">       eu chamo a arma biológica de pico! o presidente trump estava certo novamente com a hidroxicloroquina! o covid- 19 agora começará a declinar, mas use sua máscara e o povo americano irá naturalmente iniciar a república novamente! aquecer os ch</t>
  </si>
  <si>
    <t xml:space="preserve">       fauci sabia que a cloroquina era boa, ele incentivou a hidroxicloriquina em 2001 para os meros e agora está cético quanto a covid-19 se isso ajudar a superar? fauci sabia e fauci deixou morrer gente? fauci trabalhou para a fundação clinton n</t>
  </si>
  <si>
    <t xml:space="preserve">       fwiw, tentei encontrar uma fonte para o estudo italiano referenciado e não tive sorte. eu encontrei informações sobre um estudo brasileiro sobre hidroxicloroquina que foi encerrado porque 11 pessoas morreram:</t>
  </si>
  <si>
    <t xml:space="preserve">       muito ruim para pessoas com síndrome de perturbação do trunfo. eles esperavam que a pandemia covid-19 finalmente lhes desse uma chance de atacar trump com sucesso. no final, menos pessoas morrerão de covid-19 do que de gripe normal a cada</t>
  </si>
  <si>
    <t xml:space="preserve">       também não se provou ineficaz. eu não hesitaria, por um segundo, em tomar se fosse necessário! nunca afirmei que não estava sendo pago ou que impedia o covid-19.</t>
  </si>
  <si>
    <t xml:space="preserve">      hidroxicloroquina é um dos ensaios de protocolo para tratar o covid19. a notícia falsa é sobre o tratamento "em massa" da hidroxicloroquina na itália.</t>
  </si>
  <si>
    <t xml:space="preserve">      não é um antiviral. há cerca de 1,5 milhão de pessoas tomando hidroxicloroquina agora por outros motivos nos eua e eles não têm imunidade ao covid-19.</t>
  </si>
  <si>
    <t xml:space="preserve">      o artigo antigo que você está exibindo, é algum tipo de propaganda anti-hidroxicloroquina provavelmente promovida por gilead e o novo remdesivir.</t>
  </si>
  <si>
    <t xml:space="preserve">      pensamentos maga: 1. trump lidou com esta pandemia muito bem. 2. a pandemia não é realmente real, apenas um estratagema baseado no medo para retirar direitos e destruir a economia, fazendo com que o trunfo pareça ruim. 3. a hudroxicloroquina t</t>
  </si>
  <si>
    <t xml:space="preserve">      sim, foi o que hitler disse quando a imprensa se opôs à sua propaganda. a ciência não pode ser negada. mas você sabe mais. então quando você estiver liberado &amp; amp, tome cuidado, tome a hidroxicloroquina &amp; amp, os antibióticos que trump recome</t>
  </si>
  <si>
    <t xml:space="preserve">      sucesso de hidroxicloroquina em ny</t>
  </si>
  <si>
    <t xml:space="preserve">      surpreendentemente, essa informação é conhecida. vitamina c em grupos de pessoas é a chave. a china teve muitas semanas para experimentar em seu próprio povo. principal conclusão - use a cura ... (h) hidroxicloroquina, (a) zitromiacina (z-pak)</t>
  </si>
  <si>
    <t xml:space="preserve">     “em geral, se a hidroxicloroquina realmente funcionasse e fosse uma droga mágica para covid-19, já saberíamos disso”, diz o dr. david sullivan, professor de microbiologia da escola john hopkins bloomberg de saúde pública e um infeccioso</t>
  </si>
  <si>
    <t xml:space="preserve">     1000 morreram &amp; amp, milhões de infectados antes de obama fazer qualquer coisa. leia isso. inibidor potente da hidroxicloroquina do coronavírus sars e disseminação</t>
  </si>
  <si>
    <t xml:space="preserve">     cuomo e outros governadores democratas baniram a hidrocloroquina - a solução de trump para o vírus. agora vai acabar.</t>
  </si>
  <si>
    <t xml:space="preserve">     e por enquanto, sim, porque o medicamento barato para a malária é barato, mas eficaz, enquanto na china o protocolo de tratamento custa entre $ 700-400k rmb. e as drogas que eles preferem é a cloroquina em vez de hidroxicloroquina, que posta óti</t>
  </si>
  <si>
    <t xml:space="preserve">     ele estava falando sobre cloroquina e não hcq. além disso, é um médico. em estudos em que os pacientes são prescritos precocemente, as hospitalizações são reduzidas.</t>
  </si>
  <si>
    <t xml:space="preserve">     errado! conclusões: neste estudo, não encontramos evidências de que o uso de hidroxicloroquina, com ou sem azitromicina, reduziu o risco de ventilação mecânica em pacientes hospitalizados com covid-19.</t>
  </si>
  <si>
    <t xml:space="preserve">     india aumenta a produção de hidroxicloroquina nos eua! independentemente dos abusos que os índios enfrentam devido à índia se junta a nós para lutar contra o covid 19 um amigo em necessidade é um amigo de fato!  </t>
  </si>
  <si>
    <t xml:space="preserve">     na sexta-feira, um homem de alabama foi internado no hospital com covid-19 e tratado com hcq. no domingo ele estava se sentindo melhor. ele credita a hidroxicloroquina por sua rápida recuperação. </t>
  </si>
  <si>
    <t xml:space="preserve">     paulo. ele falou sobre hidroxicloroquina porque há algumas evidências de sua eficácia e foi aprovado para uso off-label para covid19. ele não apenas puxou isso do ar. onde vc quer chegar? estou ouvindo.</t>
  </si>
  <si>
    <t xml:space="preserve">     por que + ou não está sendo implementado para pacientes voluntários como um reino unido terapêutico? está sendo usado nos eua e na índia, a critério dos médicos. é arrogância?</t>
  </si>
  <si>
    <t xml:space="preserve">     quando se trata de pessoas crédulas e desesperadas, há um americano e 2 africanos mortos pelo mal-entendido da cloroquina. e se era uma piada, por que o presidente dos eua está jogando sarcasmo na mídia - portanto, os americanos durante o</t>
  </si>
  <si>
    <t xml:space="preserve">     sim, nós ouvimos muito sobre hidroxicloroquina e depois que os estudos voltaram que é o mesmo que um placebo, trump de repente parou de falar sobre isso ... ele e seus camaradas já ganhavam dinheiro com isso, então não é biggy.</t>
  </si>
  <si>
    <t xml:space="preserve">     tem havido inúmeros relatos de indivíduos jovens caindo mortos após o diagnóstico de covid 19. aqueles receberam hidroxicloroquina? frança suspendeu a administração após relatos de episódios cardíacos.</t>
  </si>
  <si>
    <t xml:space="preserve">     temos muitos tratamentos para covid aparecendo também, como a vitamina c, que apenas ajuda contra qualquer resfriado ou gripe (o coronavírus é um tipo de cepa do resfriado), bem como a hidrocloroquina, que também se mostrou eficaz.</t>
  </si>
  <si>
    <t xml:space="preserve">     uau, me perguntando por que milhares ainda estão morrendo diariamente de covid 19 se a hidrocloroquina é uma droga tão milagrosa! por drs. nos eua, você quer dizer dr. trunfo e dr. ingraham?</t>
  </si>
  <si>
    <t xml:space="preserve">     veja os estudos de caso e os testemunhos de médicos em todo o mundo e nos eua. desculpe os efeitos colaterais de náuseas, tonturas e dores de estômago são um pequeno preço a pagar para viver. ru de verdade? pesquise. hidroxicloroquina funciona</t>
  </si>
  <si>
    <t xml:space="preserve">    trump acabou de dizer ao povo americano para usar a cura do coronavírus com hidroxicloroquina, agora ele está agindo como o líder do povo americano. pessoas estão morrendo e essa droga mata o coronavírus. as pessoas vão viver agora, deus te abenç</t>
  </si>
  <si>
    <t xml:space="preserve">    “a esposa de um homem do arizona que morreu após ingerir fosfato de cloroquina para se proteger do novo coronavírus exortou o público na segunda-feira a não" acreditar em nada do que o presidente diz "e a recorrer aos médicos. "vimos trump na tv</t>
  </si>
  <si>
    <t xml:space="preserve">    a arma biológica atingiu o pico! graças à hidroxicloroquina de trump! use sua máscara. abra os eua para negócios! queremos reparações da china!</t>
  </si>
  <si>
    <t xml:space="preserve">    a austrália está usando hidroxicloroquina para tratar covid-19 ?????</t>
  </si>
  <si>
    <t xml:space="preserve">    assim como o cdc mentiu para nós sobre não precisarmos usar máscaras há apenas 2 meses, acho que a posição anti-hidrocloroquina é tão suspeita. . os efeitos colaterais são</t>
  </si>
  <si>
    <t xml:space="preserve">    dr. megan l. ranney, médico de emergência da brown: “há efeitos colaterais da hidroxicloroquina. causa sintomas psiquiátricos, problemas cardíacos e uma série de outros efeitos colaterais ruins ... as pessoas certamente têm algo a perder ao tomá-l</t>
  </si>
  <si>
    <t xml:space="preserve">    dr. stephen smith, especialista em doenças infecciosas, sobre o uso da combinação hidroxicloroquina / azitromicina no tratamento de pacientes: "é uma virada de jogo absoluta ... acho que é o começo do fim do, sou muito sério."</t>
  </si>
  <si>
    <t xml:space="preserve">    dr. vladimir zelenko, um médico de família certificado em ny, já tratou 699 pacientes covid-19 com 100% de sucesso usando sulfato de hidroxicloroquina, zinco e z-pak. todos os sintomas de falta de ar foram resolvidos em 4-6 horas</t>
  </si>
  <si>
    <t xml:space="preserve">    ensaios clínicos em andamento na frança e na suécia para testar a eficácia de para tiveram que ser cancelados devido a eventos adversos. tomar pílulas à toa não é a solução para essa pandemia.</t>
  </si>
  <si>
    <t xml:space="preserve">    então por que as pessoas vencem covid-19 quando recebem hidrocloroquina. um homem de 92 anos na flórida foi curado com ela</t>
  </si>
  <si>
    <t xml:space="preserve">    então provavelmente eu interpretei mal em algum lugar ou foi aquele outro cara tendo um butthurt que me bloqueou. sim, você pode obter hidroxicloroquina sem receita, mas as pessoas estão dizendo que é aprovado pela fda para covid, o que é incorret</t>
  </si>
  <si>
    <t xml:space="preserve">    eu só acho que é preocupante que ele não esteja considerando a cloroquina, que foi usada com sucesso na china e ouvi que agora está sendo usada na itália.</t>
  </si>
  <si>
    <t xml:space="preserve">    fbi charge dr. jennings staley, que citou o presidente trump em sua promoção no site, promovendo a hidroxicloroquina como uma cura invejável. ele ofereceu a droga em seus pacotes de tratamento de vírus de $ 4.000. e, um ensaio brasileiro para a dr</t>
  </si>
  <si>
    <t xml:space="preserve">    hidroxicloroquina causa efeitos colaterais de longo prazo, como insuficiência renal e outros danos a órgãos ... até mesmo o icmr sugeriu que os médicos indianos usassem hidroxila em pacientes com condições críticas. ayina paytm dogs ikkadendi pani</t>
  </si>
  <si>
    <t xml:space="preserve">    india aumenta a produção de hidroxicloroquina nos eua! independentemente dos abusos que os índios enfrentam devido à índia se junta a nós para lutar contra o covid 19 um amigo em necessidade é um amigo de fato!  </t>
  </si>
  <si>
    <t xml:space="preserve">    isso não é verdade. centros médicos receberam várias ligações perguntando se o desinfetante curaria o covid 19. um casal na flórida ingeriu limpador de piscina de cloroquina depois que o presidente insistiu que a hidroxicoloquina era a cura. 1 mor</t>
  </si>
  <si>
    <t xml:space="preserve">    já matou 4 pessoas na frança, onde administraram a variante mais segura da hidroxicloroquina:</t>
  </si>
  <si>
    <t xml:space="preserve">    mas trump é definitivamente responsável por dizer ao público americano para tomar hidroxicloroquina quando o cdc disse que não.</t>
  </si>
  <si>
    <t xml:space="preserve">    mentira? está sendo usado e estudado. representante do estado de michigan. karen whitsett estava muito doente com coronavírus, usou hidroxcloroquina, voltou ao normal em dias. ela não é a única. 2020 é o trunfo.</t>
  </si>
  <si>
    <t xml:space="preserve">    na época em que ele disse "15 casos", especialistas em saúde baseavam suas descobertas em dados da china que pode ser mais mortal, mas as mortes por gripe superaram o coronavírus hidroxicloroquina, passaram por estudos revisados ??por pares e most</t>
  </si>
  <si>
    <t xml:space="preserve">    não é novo! : dezembro de 2019, o departamento de ciência e tecnologia da china de guangdong alcançou um consenso de especialistas e recomendou “comprimido de fosfato de cloroquina, 500 miligramas duas vezes ao dia por 10 dias para pacientes diagn</t>
  </si>
  <si>
    <t xml:space="preserve">    não tenho certeza se vi um jornal médico em qualquer lugar lá. vou adiar aqueles que eu costumo ler para evidências médicas reais que até agora não apóiam o uso de hidrocloroquina para covid-19. estou bloqueando você agora. vou chamar de pseudo-ci</t>
  </si>
  <si>
    <t xml:space="preserve">    não. o próprio covidiot-45 “sugeriu” que os americanos injetassem agentes de limpeza e enfiassem luzes ultravioleta em seus traseiros! ele também recomendou cloroquina como uma forma eficaz de curar o vírus. 2 arizonanos “mal educados” seguiram se</t>
  </si>
  <si>
    <t xml:space="preserve">    noesrly info pode ser confiável. o ceo da novartis estava dizendo que a hidroxicloroquina era a "melhor esperança" para cobiçoso e as pessoas começaram a compartilhar que esse endosso era significativo de alguma forma.</t>
  </si>
  <si>
    <t xml:space="preserve">    nunca antes os "cientistas" disseram aos médicos o que fazer com um medicamento tão conhecido como a hidroxicloroquina, um dos medicamentos mais prescritos na história da humanidade, muito menos durante uma pandemia.</t>
  </si>
  <si>
    <t xml:space="preserve">    nyc está voltando para uma resposta radical porque as pessoas não estão ficando em casa. os eua está tendo o mesmo problema generalizado, ultrapassamos países da europa em casos por porcentagem. a hidroxicloroquina não foi testada na índia, eles e</t>
  </si>
  <si>
    <t xml:space="preserve">    ok mais uma vez ... não é a hidroxicloroquina que estava matando as pessoas. era eritromicina - causa reações adversas em pessoas com problemas cardíacos. covid é conhecido por causar problemas cardíacos devido à dificuldade respiratória.</t>
  </si>
  <si>
    <t xml:space="preserve">    ok. agora que estabelecemos que você odeia trunfo. vamos fazer uma hipotética. obama pensa (com base em médicos e cientistas que o informaram) que a hidroxicloroquina pode ser eficaz no tratamento de covid-19 go!</t>
  </si>
  <si>
    <t xml:space="preserve">    pare de brincar de política com a medicina e fique no seu próprio caminho! um estudo com cloroquina acabou de ser interrompido no brasil depois que pacientes com coronavírus que tomaram uma dose mais alta desenvolveram batimentos cardíacos irregul</t>
  </si>
  <si>
    <t xml:space="preserve">    plz use esta 3 combinação. ele cria mágica nos eua se for administrado no estágio inicial de covid-19 5 dias hidroxicloroquina 200 mg / 2t azitromicina 500 mg zinco 220 mg (veja a postagem abaixo).</t>
  </si>
  <si>
    <t xml:space="preserve">    por polêmico você quer dizer que ele pensa por si mesmo. -ele critica a resposta autoritária de bloqueio. -ele questiona algumas suposições feitas em modelos de mudança climática. -ele publicou para o mundo inteiro os resultados da hidroxicloroqui</t>
  </si>
  <si>
    <t xml:space="preserve">    sim, precisamos de dados. foi-me prescrito hidroxicloroquina para ra e arritmia foi detectada dentro de alguns meses, não tinha histórico de problemas cardíacos, pode reduzir uma tempestade de citocinas, como acontece em ra &amp; amp, lúpus e que está</t>
  </si>
  <si>
    <t xml:space="preserve">    supere-se kevin, você daria isso para sua mãe se ela estivesse morrendo e não houvesse mais nada disponível. fyi, muitos médicos através de nós &amp; amp, euro estão prescrevendo isso agora. também não ouvi falar de nenhum paciente cobiçoso morrendo d</t>
  </si>
  <si>
    <t xml:space="preserve">    tenho visto tweets desesperados e postagens no facebook de pessoas com doenças auto-imunes que não conseguem obter suas prescrições de hidroxicloroquina porque houve uma corrida ao medicamento ou porque sua seguradora (por exemplo, kaiser) está gu</t>
  </si>
  <si>
    <t xml:space="preserve">    um dos meus fiéis morreu na quarta-feira passada de covid, que recebeu hidroxicloroquina.</t>
  </si>
  <si>
    <t xml:space="preserve">    vocês todos beberam o kool-aid. sem vacinas covid-19. sem ventiladores para você. nenhum tratamento diferente de hidroxicloroquina. espero que você tenha um coração forte e nenhuma doença cardíaca em sua família.</t>
  </si>
  <si>
    <t xml:space="preserve">   : “mas a empresa também alertou que a hidroxicloroquina tem“ vários efeitos colaterais graves conhecidos ”e os testes até agora não foram conclusivos sobre sua segurança e eficácia no tratamento de covid-19</t>
  </si>
  <si>
    <t xml:space="preserve">   “não encontramos evidências de que o uso de hidroxicloroquina ... reduziu o risco de ventilação mecânica em pacientes hospitalizados com covid-19. uma associação de aumento da mortalidade geral foi identificada em pacientes tratados apenas com hidro</t>
  </si>
  <si>
    <t xml:space="preserve">   “o coquetel de hidroxicloroquina-zinco contribuiu para que a coreia do sul tivesse uma das taxas de mortalidade mais baixas do mundo. no entanto, em seu site, o cdc finge que a cura sul coreana não existe ”</t>
  </si>
  <si>
    <t xml:space="preserve">   “uma pesquisa internacional com milhares de médicos classificou o trunfo da droga anti-malária hidroxicloroquina como o melhor tratamento para o novo coronavírus.”</t>
  </si>
  <si>
    <t xml:space="preserve">   1. as vacinas não funcionam com os vírus corona. ver resfriado comum para detalhes 2. há uma cura que não rende bilhões para as empresas farmacêuticas, hidroxicloroquina 3. a vacina contra a gripe não impediu que 50 mil morressem no inverno de 2017/</t>
  </si>
  <si>
    <t xml:space="preserve">   a arma biológica atingiu o pico! graças à hidroxicloroquina de trump! use sua máscara. abra os eua para negócios! queremos reparações da china!</t>
  </si>
  <si>
    <t xml:space="preserve">   a combinação (hidroxicloroquina + azitromicina) está sendo usada atualmente no bahrein junto com outros agentes, se necessário .. até ontem, 382 se recuperaram de 672, que é cerca de 57% dos pacientes covid-19</t>
  </si>
  <si>
    <t xml:space="preserve">   a esquerda globalista mente quando os médicos trapaceiros dizem que a cloroquina não foi testada, a china testou a cloroquina com sucesso, a coreia do sul testou a cloroquina com sucesso?</t>
  </si>
  <si>
    <t xml:space="preserve">   a maior questão é: isso realmente salva vidas? será que aqueles que reagiram bem ao tratamento com hidroxicloroquina (combinada com um monte de outras drogas) não sobreviveriam sem hidroxicloroquina? ele está promovendo como se fosse uma fraude</t>
  </si>
  <si>
    <t xml:space="preserve">   a mídia afirma que a cloroquina não "cura" o vírus. no entanto, as evidências crescentes mostram que ele reduz os sintomas agudos, embora não remova completamente o vírus do corpo. novas evidências importantes de uma rede médica multinacional</t>
  </si>
  <si>
    <t xml:space="preserve">   aaaannnnd ... aí está, pessoal. "o próprio nyt reports trump tem uma participação financeira na empresa francesa que fabrica a versão de marca da hidroxicloroquina."</t>
  </si>
  <si>
    <t xml:space="preserve">   acredito piamente no uso de hidroxcloroquina como prevenção. muito menos dose é necessária para reduzir a carga de vírus se usado precocemente. o momento do início do tratamento antiviral é crítico para reduzir a carga viral sars-cov-2</t>
  </si>
  <si>
    <t xml:space="preserve">   aqui está uma análise da importância de apenas vinte covid-19 positivos de 65.000 usuários de hidroxicloroquina (para ra ou lúpus) na itália.</t>
  </si>
  <si>
    <t xml:space="preserve">   até onde eu sei, a cloroquina foi interrompida na frança e na suécia devido a efeitos colaterais.</t>
  </si>
  <si>
    <t xml:space="preserve">   brilhante. clima quente, além disso, tivemos como dois outros vírus corona nos últimos 20 anos e muitos de nós temos anticorpos, uma população jovem, além de bcg que ofereceu alguma proteção, além do uso generalizado de cloroquina na áfrica, hii kit</t>
  </si>
  <si>
    <t xml:space="preserve">   capitão da polícia com covid-19. “achei que fosse morrer”, disse o homem de 64 anos. “acreditei firmemente que quando cheguei estava morrendo e não sairia daquele hospital”. tratado com hidroxicloroquina, ele superou.</t>
  </si>
  <si>
    <t xml:space="preserve">   caro medicamento gilead remdesivir versus cloroquina - uma pesquisa global recente com mais de 6.000 médicos descobriu que a hidroxicloroquina e a azitromicina classificaram os tratamentos “mais eficazes” para o coronavírus - ambos custam cerca de u</t>
  </si>
  <si>
    <t xml:space="preserve">   ciência, estudos, experiência, mostrar zinco + ionóforo, hidroxicloroquina mata corona. a quercetina sem receita é um ionóforo de zinco. armados c / zinco + ionóforo, consciência de higiene, 20 auxiliares de imunidade, bom senso e amp, coragem, pode</t>
  </si>
  <si>
    <t xml:space="preserve">   como 3 milhões de pessoas a mais votando em seu oponente constituem uma surra. e quando trump sugeriu o uso de hidroxicloroquina, dois se seus seguidores escutassem. homem morre, esposa hospitalizada por ingerir limpador de tanque de peixes para pre</t>
  </si>
  <si>
    <t xml:space="preserve">   como o dinheiro sujo que está apoiando a terapia com hidroxicloroquina? já se perguntou quem pode lucrar com a menção repetida ao medicamento? seu apoio ao trunfo o desacredita em todos os pontos que tenta apresentar. pessoas estão morrendo de covid</t>
  </si>
  <si>
    <t xml:space="preserve">   considerando que a mídia e os democratas decidiram quão bem a hidroxicloroquina funcionou para covid-19 antes de haver um julgamento, isso é uma mentira absoluta. todo mundo estava fazendo suposições com base em evidências anedóticas. então você vai</t>
  </si>
  <si>
    <t xml:space="preserve">   continue com nossa vida normal e se você ficar doente, você fica em casa por um tempo. tome z pac e cloroquina e siga em frente com sua vida.</t>
  </si>
  <si>
    <t xml:space="preserve">   continue lutando contra o país. jory em vez de consertar e falar positivo. onde está um segmento de hidroxicloroquina tornando as pessoas melhores? o segmento em que o presidente triunfou impediu que a china viesse para os estados unidos, que teria </t>
  </si>
  <si>
    <t xml:space="preserve">   das notas do programa do podcast covid-19 mais recente de peter attia, “mas se temos pessoas morrendo de uma imagem do tipo miocardite, essa é uma situação totalmente diferente e podemos realmente causar problemas com o uso da cloroquina”.</t>
  </si>
  <si>
    <t xml:space="preserve">   dê-nos a cura! milhões em países infestados de malária são protegidos pela cloroquina. isso não é anedótico. o cdc recomenda como precaução (mais aqui: anedótico é a lógica anti-hcq de "recorde quebrado". não é apenas irresponsável, mas criminoso!</t>
  </si>
  <si>
    <t xml:space="preserve">   do artigo "um pequeno estudo na frança envolvendo 26 pacientes tratados e 16 controles não randomizados mostrou que a hidroxicloroquina sozinha ou em combinação com azitromicina encurtou o tempo de resolução da eliminação viral de covid-19."</t>
  </si>
  <si>
    <t xml:space="preserve">   dr. rick bright, que liderou a agência norte-americana envolvida no desenvolvimento de uma vacina contra o coronavírus, disse que foi afastado de seu cargo depois de fazer pressão por um rigoroso exame de hidroxicloroquina</t>
  </si>
  <si>
    <t xml:space="preserve">   dr. stephen smith, especialista em doenças infecciosas, sobre o uso da combinação hidroxicloroquina / azitromicina no tratamento de pacientes: "é uma virada de jogo absoluta ... acho que é o começo do fim do, sou muito sério."</t>
  </si>
  <si>
    <t xml:space="preserve">   eca! por que a mídia de tv não está relatando a participação de trump na hidroxicloroquina?  disse esta noite “por algum motivo ele continua mencionando esta droga” sem eficácia comprovada contra covid-19 e amp, pode causar problemas cardíacos em a</t>
  </si>
  <si>
    <t xml:space="preserve">   ele fez, mas os democratas e a mídia liberal enlouqueceram. compare os estados republicanos com os estados democratas. quem tem mais vítimas? os democratas têm sangue nas mãos. dr. greer: a hidroxicloroquina é segura e eficaz para covid-19</t>
  </si>
  <si>
    <t xml:space="preserve">   eles dizem que querem chegar à frente disso, que tal tornar a hidroxicloroquina disponível para uso profelático para que todos possam escrever em vez de pts cobertos de estágio final apenas em hospitais? o que você está esperando? mais 200k mortos?</t>
  </si>
  <si>
    <t xml:space="preserve">   eles sabem que a hidroxicloroquina é um tratamento eficaz para os vírus corona desde 2005. sars é um vírus corona. o sucesso desta droga para covid19 prova que funciona em qualquer cv. alojado na biblioteca nacional de medicina dos eua. está bem aqu</t>
  </si>
  <si>
    <t xml:space="preserve">   eles usaram cloroquina na suécia, o motivo pelo qual a hidroxicloroquina foi feita, também sem zinco, então olhe novamente para os estudos bem-sucedidos e os não tão quentes, veja a diferença na coreia do sul e na china é de onde esse tratamento vei</t>
  </si>
  <si>
    <t xml:space="preserve">   em 2005, o jornal de virologia publicou o seguinte: "a cloroquina é um inibidor potente da infecção e disseminação do coronavírus sars", trump acertou. avance de fake news.covid_19 se descobrir que é suposto ser um vírus corona. dos quais há</t>
  </si>
  <si>
    <t xml:space="preserve">   em deus nós confiamos, não o estado profundo ou os portões do mal e suas vacinas que deram pólio a 400.000,00 crianças da índia ... não, não, obrigado ... esses que cdc ..dr fauci / berx, &amp; amp, gates são os assassinos de americanos e a república ..</t>
  </si>
  <si>
    <t xml:space="preserve">   então o que o sindicato dos jogadores "nfl" aparentemente sabe sobre hidroxi-cloroquina? teste de 3 jogadores nfl - covid positivo 3 jogadores get = &amp; gt, hcq 3 jogadores nfl = &amp; gt, vidas salvas terry hanratty mark campbell tony boselli</t>
  </si>
  <si>
    <t xml:space="preserve">   especialista? repetidamente, os acadêmicos de leitura estão provando estar errados em tudo relacionado ao vírus da coroa chinesa. lembra-se de alguns dias atrás, quando um de seus "especialistas" disse que a hidroxicloroquina não funcionava? porque </t>
  </si>
  <si>
    <t xml:space="preserve">   esta droga não funciona !!! vários hospitais na suécia pararam de administrar cloroquina a pacientes com coronavírus após relatos de que o medicamento estava causando efeitos colaterais adversos, incluindo cólicas e perda de visão periférica.</t>
  </si>
  <si>
    <t xml:space="preserve">   eu chamo a arma biológica de pico! o presidente trump estava certo novamente com a hidroxicloroquina! o covid- 19 agora começará a declinar, mas use sua máscara e o povo americano irá naturalmente iniciar a república novamente! esquentar os churrasc</t>
  </si>
  <si>
    <t xml:space="preserve">   existem inúmeras curas potenciais que são vistas como superiores à cloroquina. a única razão pela qual a cloroquina foi considerada um grande negócio é a boca idiota de trump. drogas que atuam nos receptores estão, na verdade, sendo estudadas muito </t>
  </si>
  <si>
    <t xml:space="preserve">   fauci trabalhou para a fundação clinton na etiópia. fauci sabia que a cloroquina era boa para mers do coronavírus em 2001 e agora ele está cético quanto ao covid-19 se isso ajudar a superar? com a perda de tempo fauci deixe morrer gente?</t>
  </si>
  <si>
    <t xml:space="preserve">   fiz o teste cobiçoso há 10 dias, ainda não recebi os resultados de volta. mas o que quer que eu tenha, tive uma pneumonia rápida e tive todos os sintomas. no dia anterior, meu dr queria que eu fosse er .. ele me deu hidroxicloroquina e zpack. eu era</t>
  </si>
  <si>
    <t xml:space="preserve">   foi demonstrado que mata mais pessoas com o vírus do que nenhuma preocupação. "estudo não encontrou nenhum benefício, maior taxa de mortalidade em pacientes que tomam hidroxicloroquina para covid-19", mas com certeza, clive palmer entende claramente</t>
  </si>
  <si>
    <t xml:space="preserve">   hospital francês interrompe testes do medicamento covid-19 promovido por trump devido a preocupações com insuficiência cardíaca hospital universitário “interrompeu imediatamente” o uso de hidroxicloroquina em pacientes que apresentam “grandes riscos</t>
  </si>
  <si>
    <t xml:space="preserve">   hydroxychloroquine: como uma droga não comprovada se tornou a 'cura milagrosa' do coronavírus de trump com a ajuda do fox news e do elon musk, um estudo francês enganoso provocou uma onda de desinformação que chegou ao presidente.</t>
  </si>
  <si>
    <t xml:space="preserve">   lembrete diário de que a dakota do sul está usando hidroxicloroquina e tem uma taxa de mortalidade de 0,5 com 11 mortes e 1316 recuperados e agora um total de apenas 918 casos abertos. exija o mesmo de seu estado! trate cedo, pare a propagação!</t>
  </si>
  <si>
    <t xml:space="preserve">   magat idiota. pegue a porra de uma pista idiota. a cloroquina em doses baixas funciona contra a malária, mas não nas doses necessárias para combater a cobiça. nessa dose, é tóxico para todas as pessoas. porra, magat e não, você não é um defensor de </t>
  </si>
  <si>
    <t xml:space="preserve">   mas o fda aprovou a hidroxicloroquina como tratamento para o coronavírus</t>
  </si>
  <si>
    <t xml:space="preserve">   médicos na coreia do sul, austrália, itália, frança, china e japão afirmam que os medicamentos hidroxicloroquina e z-pac funcionam muito bem quando usados ??na primeira semana da contração do vírus. se o seu teste for positivo, peça aos seus médicos</t>
  </si>
  <si>
    <t xml:space="preserve">   muitas pessoas foram tratadas com sucesso para covid-19 com hidrocloroquina. pare de mentir, idiota. esquerdistas são $$ h0l € $</t>
  </si>
  <si>
    <t xml:space="preserve">   mulher com covid-10 tratada com hidroxicloroquina. ela diz que dentro de dois dias, ela notou uma mudança. “senti como se meus pulmões tivessem se expandido e aquele elefante sentado no meu peito finalmente relaxou um pouco ... senti que vou viver,”</t>
  </si>
  <si>
    <t xml:space="preserve">   o instituto nacional de saúde agora alerta contra o uso de hcq para covis19, exceto em testes clínicos. um estudo va descobriu que 28% que receberam hidroxicloroquina mais os cuidados habituais morreram, contra 11% que receberam apenas os cuidados d</t>
  </si>
  <si>
    <t xml:space="preserve">   o problema não é que o brilhantismo salvaria vidas, mas que não é esse o meio pelo qual o donny boy deu tanta importância. a hidroxicloroquina é como o johnny manziel do tratamento covid19. muito hype inicial, nada na entrega.</t>
  </si>
  <si>
    <t xml:space="preserve">   o tio de minha esposa estava lutando com ele finalmente conseguiu seu médico para prescrever depois de uma noite ele se sente melhor! a hidroxicloroquina não é fácil de obter em ny. </t>
  </si>
  <si>
    <t xml:space="preserve">   obrigado. o gráfico também mostra o impacto das ordens executivas do governador whitmer (mi) e cuomo (ny) restringindo o uso de hidroxicloroquina para tratar o coronavírus wuhan.</t>
  </si>
  <si>
    <t xml:space="preserve">   oh, eu vejo. você é um crente em brincadeiras. não há sentido em tentar argumentar com você, porque tudo o que eu disser você contestará. talvez entre suas injeções de clorox e pílulas de hidroxicloroquina você possa simplesmente pesquisar as mortes</t>
  </si>
  <si>
    <t xml:space="preserve">   ok-por que este site é um veneno: duas drogas antigas cloroquina e hidroxicloroquina estão sendo estudadas por seu potencial para tratar a doença coronavírus de covid-19 de 2019. os efeitos colaterais desses medicamentos podem ser muito sérios e inc</t>
  </si>
  <si>
    <t xml:space="preserve">   orgulho, o mundo está procurando por “hidroxicloroquina” para o tratamento de covid19 e a índia é o principal fabricante de hidroxicloroquina. o homem por trás da hidroxicloroquina é acharya prafulla chandra roy, conhecido como "o pai da química ind</t>
  </si>
  <si>
    <t xml:space="preserve">   os suspeitos do costume promovem a hidroxicloroquina como antídoto covid19. giuliani pertence a canais de tv pagos</t>
  </si>
  <si>
    <t xml:space="preserve">   pergunta simples: se você ou seus entes queridos estavam morrendo de coronavírus e as opções eram não levar nada e esperar o melhor ou tomar uma droga como a hidroxicloroquina que dá a você uma chance para você ou eles viverem o que você vai faz? si</t>
  </si>
  <si>
    <t xml:space="preserve">   pesquise os estudos e pesquisas feitas durante o surto de sars em 2003. há evidências documentadas de que a cloroquina foi bem-sucedida no tratamento. hidroxicloroquina é muito melhor tolerada, por períodos mais longos com menos toxicidade, menos ef</t>
  </si>
  <si>
    <t xml:space="preserve">   pessoas negras estão sendo mortas em hospitais de nova york por causa do prefeito covid-19 não ter dado hidroxcloroquina e z-pak a nenhum deles. ajude os negros na cidade de nova york, agora. famílias não são permitidas no hospital com eles. ajuda</t>
  </si>
  <si>
    <t xml:space="preserve">   por que os médicos alberta são impedidos de prescrever hidroxicloroquina para pacientes que a desejam. este é o estado de babá fora de controle.</t>
  </si>
  <si>
    <t xml:space="preserve">   prediction - a cloroquina será minimamente eficaz e os médicos se recusarão a usá-la. chegar a hora da campanha, trump vai insistir que se o tivéssemos ouvido, inúmeras vidas teriam sido salvas, então ele não deveria ser culpado por sua resposta fal</t>
  </si>
  <si>
    <t xml:space="preserve">   president trump está lidando de forma surpreendente com a crise covid-19. por que nova york tem quase metade dos casos e mortes de covid-19 na américa? por que cuomo não permite que as pessoas usem hidroxicloroquina se forem diagnosticadas com ela? </t>
  </si>
  <si>
    <t xml:space="preserve">   se  mike pence por acaso contrair o vírus por não usar máscara na clínica de maionese hoje, donny trump deveria dizer a ele para tomar hidroxicloroquina com uma injeção de desinfetante?</t>
  </si>
  <si>
    <t xml:space="preserve">   se eu tivesse coronavírus e me dissessem que meu caso era grave, tentaria hidroxicloroquina. parada fckn completa.</t>
  </si>
  <si>
    <t xml:space="preserve">   sim, a china não foi aberta sobre covid19 nem foi trump, navarro, pompeo, kushner, miller, conway &amp; amp, o resto das pessoas que são responsáveis ??aqui na américa! 70 dias eles conheceram e colocaram em primeiro lugar. agora o trunfo é cafetão - el</t>
  </si>
  <si>
    <t xml:space="preserve">   sr. j estou triste com as almas perdidas w covid-19. sim, há desinformação. assisti aos briefings da casa branca por causa de inverdades na cnn &amp; amp, msnbc. eu pesquisei todos os detalhes. este foi produzido em laboratório na china e a hidroxicloro</t>
  </si>
  <si>
    <t xml:space="preserve">   sun pharma se comprometeu a doar inr 250 milhões de outros medicamentos relacionados e ajudar a apoiar a resposta à pandemia da índia. leia mais:</t>
  </si>
  <si>
    <t xml:space="preserve">   um medicamento contra a malária amplamente elogiado pelo presidente donald trump para o tratamento do novo coronavírus não mostrou nenhum benefício em uma ampla análise de seu uso em hospitais de veteranos dos estados unidos. houve mais mortes entre</t>
  </si>
  <si>
    <t xml:space="preserve">   variantes da hidroxicloroquina foram aprovadas e estão em uso há quase 70 anos. os testes em covid-19 especificamente foram feitos duas vezes na frança, em s. coreia, china e nova york. meu médico prescreveu para mim &amp; amp, nocauteou os problemas pu</t>
  </si>
  <si>
    <t xml:space="preserve">   você está brincando com isso? trump apregoa hidrocloroquina sempre que pode! quando a ciência em geral não o indica como útil para cobiçoso, pelo menos não até agora. poupe-nos ...</t>
  </si>
  <si>
    <t xml:space="preserve">   você pode citar um medicamento que a fda aprovou, mas não funciona? ou droga que pode matar pessoas, mas o fda é aprovado? se é tão ruim quanto você e seus amigos afirmam ser, por que um governador democrático de michigan solicitaria o tratamento?</t>
  </si>
  <si>
    <t xml:space="preserve">   você pode querer um reembolso pelo cheep coronavirus que a china vendeu para você. acontece que ele só afeta pessoas com deficiência de vitamina d, é curado com hidroxicloroquina, zpak e zink, caso alguma de suas vítimas desenvolva sars e tenha sofr</t>
  </si>
  <si>
    <t xml:space="preserve">   wow ': correspondente médico da fox news afirma que hidroxicloroquina curou seu pai de 96 anos de coronavírus</t>
  </si>
  <si>
    <t xml:space="preserve">  mesmo eua, onde cada questão é politizada, a fda aprovou a hidroxil-cloroquina para o chamado "uso de emergência". fora dos eua, onde a política é mantida fora de salvar vidas, a hidroxil-cloroquina está em uso em muitos países - reino unido, itália,</t>
  </si>
  <si>
    <t xml:space="preserve">  “ela começou a tomar hidroxicloroquina no dia 31 de março, prescrita pelo médico” donnie não teve nada a ver com isso. ele é um hacker. btw chamá-lo de “vírus chinês” é racista. é o</t>
  </si>
  <si>
    <t xml:space="preserve">  “espero que eles usem, porque vou te dizer uma coisa, o que você tem a perder?” trump disse em 5 de abril. um estudo nacional conduzido em hospitais de veteranos dos estados unidos e postado online esta semana descobriu que mais cobiçado-19 pacientes </t>
  </si>
  <si>
    <t xml:space="preserve">  “na verdade, a análise descobriu que havia mais mortes entre os pacientes covid-19 em hospitais americanos de veteranos que receberam hidroxicloroquina em comparação com aqueles que receberam tratamento padrão.” melhor do que um ied!</t>
  </si>
  <si>
    <t xml:space="preserve">  “o hype em torno da hidroxicloroquina é irresponsável, mas a esperança é compreensível. ainda não existe nenhum medicamento que tenha se mostrado eficaz contra o coronavírus, que matou mais de 180.000 pessoas em todo o mundo ”.</t>
  </si>
  <si>
    <t xml:space="preserve">  “o presidente donald trump supostamente possui uma participação em uma empresa que produz hidroxicloroquina, o medicamento antimalária que ele repetidamente apregoa como um tratamento para o coronavírus, embora seus especialistas digam que não há fort</t>
  </si>
  <si>
    <t xml:space="preserve">  “o próprio trump tem um pequeno interesse financeiro pessoal na sanofi, a farmacêutica francesa que fabrica plaquenil, a versão de marca da hidroxicloroquina.”</t>
  </si>
  <si>
    <t xml:space="preserve">  “todos os pacientes… estiveram muito, muito doentes e dentro de 8-12 horas, eles estavam basicamente livres de sintomas," cardillo, ceo of remendar cuidados urgentes. "então, clinicamente, estou vendo uma solução." sucesso do la doc com hidroxicloroqu</t>
  </si>
  <si>
    <t xml:space="preserve">  1) ele se importa, mas as pessoas morrem por uma série de razões todos os dias. não é razão para manter o país fechado, especialmente quando há estados como a dakota do sul que não bloquearam e deram hipoxicloroquina a todos em todo o estado e só têm</t>
  </si>
  <si>
    <t xml:space="preserve">  6) vi uma reportagem de que os profissionais de saúde estão recebendo hidroxicloroquina como profilático contra se funcionasse para profissionais de saúde, funcionaria para todos e seria menos caro dar a todos na américa um medicamento genérico</t>
  </si>
  <si>
    <t xml:space="preserve">  6770 médicos em 30 países pesquisados ??concordaram que é o tratamento e ampères 'mais eficazes' para o coronavírus, mas na américa estamos observando um esforço concentrado para bloquear esse tratamento que salva vidas. porque...?</t>
  </si>
  <si>
    <t xml:space="preserve">  7 de fevereiro: 0 mortes 7 de março: 19 mortes 7 de abril: 12.893 mortes uau. o próprio nyt relata que o próprio trump tem uma participação financeira na empresa francesa que fabrica a versão de marca da hidroxicloroquina.</t>
  </si>
  <si>
    <t xml:space="preserve">  a arma biológica atingiu o pico! graças à hidroxicloroquina de trump! use sua máscara. abra os eua para negócios! queremos reparações da china!</t>
  </si>
  <si>
    <t xml:space="preserve">  a correção: dr. stephen smith, um especialista em doenças infecciosas, sobre o uso da combinação hidroxicloroquina / azitromicina para tratar pacientes: é uma virada de jogo absoluta. … acho que é o começo do fim do estou muito sério. ”</t>
  </si>
  <si>
    <t xml:space="preserve">  abaixo está um resumo dos resultados da pesquisa sermo: o uso de hidroxicloroquina entre covid-19 tratadores é 72% na espanha, 49% na itália, 41% no brasil, 39% no méxico, 28% na frança, 23% na os eua, 17% na alemanha, 16% no canadá, 13% no reino unid</t>
  </si>
  <si>
    <t xml:space="preserve">  acabei de terminar com esse cara ... russos, trump inc, covid-19, hidroxicloroquina ... seu vírus de mentiras está matando a américa.</t>
  </si>
  <si>
    <t xml:space="preserve">  ahem ... então esse material é ruim, as pessoas tratadas com ele acabam mais danificadas do que o coronavírus por si só, que pode destruir os pulmões das pessoas. "clive palmer comprou 32.900.000 doses de hidroxicloroquina e doou o suprimento para o e</t>
  </si>
  <si>
    <t xml:space="preserve">  além disso, uma filha de uma amiga minha, que é enfermeira de nova york, disse há 3 semanas que a hidroxicloroquina estava funcionando para pacientes cobiçosos a quem a administraram!</t>
  </si>
  <si>
    <t xml:space="preserve">  alert: ensaio de pesquisa brasileira de 81 pacientes com coronavírus encerrado o mais rápido possível após ~ 40 pacientes que tomaram uma dose mais elevada de cloroquina, um dos medicamentos * p. trump promoveu, desenvolveu batimentos cardíacos irregu</t>
  </si>
  <si>
    <t xml:space="preserve">  algo não está certo aqui. fda-você pode usar hidroxicloroquina para prevenir a malária, tx lúpus, etc como paciente ambulatorial. este é um medicamento benigno raramente pode causar arritmia agora fda está desaconselhando o uso de covid19 ambulatorial</t>
  </si>
  <si>
    <t xml:space="preserve">  alguém questionou o estoque em um momento em que há relatos de escassez de hidroxicloroquina, usada no tratamento de pacientes com lúpus? usá-lo para covid19 ainda não é um tratamento comprovado, é para lúpus. isso está sendo tratado?</t>
  </si>
  <si>
    <t xml:space="preserve">  algum link para aquele anúncio da índia que torna obrigatório a hidroxicloroquina para todos? itália tem desde 28 de março. clive parker doou 32,9 milhões de doses para dar gratuitamente a todos os australianos.</t>
  </si>
  <si>
    <t xml:space="preserve">  ansioso para o próximo rally az de trump. ele pode revisar os resultados dos testes de hidroxicloroquina e desinfetantes injetáveis ??enquanto os magats desmaiam de cobiça.</t>
  </si>
  <si>
    <t xml:space="preserve">  aqui ela está contando uma história de merda sobre seus amigos amigos que: * todos pegaram o coronavírus ao mesmo tempo. * todos tomaram hidroxicloroquina ao mesmo tempo. * todos não sofreram efeitos colaterais. * tudo se recuperou rapidamente. uau! h</t>
  </si>
  <si>
    <t xml:space="preserve">  até 4.000 pacientes com coronavírus gravemente enfermos em nova york estão sendo tratados com a droga anti-malária hidroxicloroquina, disseram autoridades estaduais de saúde.</t>
  </si>
  <si>
    <t xml:space="preserve">  até agora não causou nenhum dano pior do que covid19. se você conhece alguém que a hidroxicloroquina matou ou deixou mais doente, ficaria feliz em ver uma prova. talvez estejamos deliberadamente ignorando o fato nesta captura de tela ou a maioria das </t>
  </si>
  <si>
    <t xml:space="preserve">  bill gates patenteou o coronavírus e também patenteou a vacina que é muito mais do que parece. twitter search wo2020060606 para esse mal. hidroxicloroquina é uma cura para covid19. do contrário, os democratas e o projeto de lei irão fragmentá-lo e con</t>
  </si>
  <si>
    <t xml:space="preserve">  boa pergunta. mas covid 19 é um vírus, não uma bactéria. é como comparar um peixe a um cachorro. a azitromicina é um antibiótico e não tenho certeza do motivo pelo qual as pessoas o estão pressionando. não é antiviral. hidroxicloroquina é anti-malária</t>
  </si>
  <si>
    <t xml:space="preserve">  breaking: palhaço laranja psicótico descoberto vagando pelos esgotos de washington dc atraindo pessoas infectadas com coronavírus, com promessas de curá-las com</t>
  </si>
  <si>
    <t xml:space="preserve">  ciência, estudos, experiência, mostrar zinco + ionóforo, hidroxicloroquina mata corona. a quercetina de venda livre é um ionóforo de zinco. armados com zinco + ionóforo, consciência de higiene, 20 auxiliares de imunidade, bom senso e coragem, podemos </t>
  </si>
  <si>
    <t xml:space="preserve">  cloroquina, paciente zero, restrições de viagem, diretrizes do cdc, praticamente tudo que um médico razoável deveria fazer ao pesquisar que ele falhou</t>
  </si>
  <si>
    <t xml:space="preserve">  cnn chamou a hidroxicloroquina de "óleo de cobra" porque o presidente trump a mencionou. agora médicos em todo o mundo estão usando com sucesso quantos milhares de americanos morreram por causa do ódio cnns? tds é terminal</t>
  </si>
  <si>
    <t xml:space="preserve">  coágulos de sangue? duh! também disse que o trabalhador va semanas atrás não funcionará! eu posso ajudar com bagunça. pare de ignorar &amp; amp, desrespeitar-me &amp; amp, me tratar como um lixo! estou falando sério! supere isso já! * prova: veja minhas págin</t>
  </si>
  <si>
    <t xml:space="preserve">  como seu companheiro, trump, que comprou 29 milhões de doses de hidroxicloroquina que já foi mostrado não funcionam em covid19</t>
  </si>
  <si>
    <t xml:space="preserve">  comprimidos de açúcar funcionam melhor. após uma semana, o placebo eliminou 93% do vírus contra 87% de eliminação para aqueles que receberam hidroxicloroquina, disse raffat.</t>
  </si>
  <si>
    <t xml:space="preserve">  concordo, mas se for usado mais cedo do que quando as pessoas tiverem que ser colocadas em ventiladores, elas não precisam ser colocadas em ventiladores. está provado que a hidroxicloroquina por si só previne a doença em médicos que a tomam enquanto t</t>
  </si>
  <si>
    <t xml:space="preserve">  conheça o relógio de imprensa: dr. responde ao presidente trump recomendando o zinco para tratar o coronavírus. hi "os comentários sobre o zinco foram mistificadores. não há nenhuma evidência que eu tenha visto ... sugerir que o zinco em adição à hidr</t>
  </si>
  <si>
    <t xml:space="preserve">  covfefe, covid 19 ataca hgb &amp; amp, divide-se a molécula n2 &amp; amp, nenhum oxigênio entra. iniciar ventilação com pressão positiva aumentar tempestade de citocinas leva à falência de órgãos. as propriedades oxidativas da hidroxicloroquina neutralizam o </t>
  </si>
  <si>
    <t xml:space="preserve">  de acordo com este virologista no brasil, eles têm zero mortes após o tratamento no dia 2-4 após a infecção com, azt + zinco</t>
  </si>
  <si>
    <t xml:space="preserve">  de fato, 27 investigadores independentes examinaram o relatório médico francês que trump estava afirmando que disse que a cloroquina curou o coronavírus e todos os 27 disseram que o relatório era extremamente falho. eles tentaram evitar o uso da palav</t>
  </si>
  <si>
    <t xml:space="preserve">  desculpe discordar, mas havia estados que impossibilitavam a prescrição de hidroxicloroquina para pacientes que sofrem de covid19-nevada, para citar um! minha tia não teria sabido sobre a possibilidade de benefícios da droga se não fosse pelo b diário</t>
  </si>
  <si>
    <t xml:space="preserve">  didier raoult o melhor médico em todo o mundo para coronavírus desafia o estado profundo da frança, je trata seus pacientes com cloroquina e azitromisina, dr raoult tem os melhores resultados na frança com cloroquina, os meios de comunicação convencio</t>
  </si>
  <si>
    <t xml:space="preserve">  diga-nos por que não mencionou o rebaixamento do dr. rick bright em cdc / barda. porque ele não acreditou no remédio de merda não comprovado de trump de hidroxicloroquina e azitromicina para covid-19.</t>
  </si>
  <si>
    <t xml:space="preserve">  do reino unido, estratégia de preparação para pandemia de influenza publicada em novembro de 2011 por meio da operação cygnus em 2016 e além, os governos conservadores decepcionaram. e você ainda não está permitindo o uso de + é seu objetivo "aumentar</t>
  </si>
  <si>
    <t xml:space="preserve">  dr. stephen smith, especialista em doenças infecciosas em ny on  disse há pouco: "acho que este é o começo do fim da pandemia. estou falando muito sério." suas descobertas sobre a hidroxicloroquina 1) confirmam o estudo francês &amp; amp, 2) como ele dis</t>
  </si>
  <si>
    <t xml:space="preserve">  dr.saab, com a hidroxicloroquina provando ser um fracasso no que diz respeito ao tratamento do vírus corona, é sensato fazer uma nova entrada nos fabricantes de hcq?</t>
  </si>
  <si>
    <t xml:space="preserve">  drzelenko 1. hidroxicloroquina 200 mg duas vezes ao dia durante 5 dias 2. azitromicina 500 mg uma vez ao dia durante 5 dias 3. sulfato de zinco 220 mg uma vez ao dia durante 5 dias a justificativa para o meu plano de tratamento é a seguinte. eu combin</t>
  </si>
  <si>
    <t xml:space="preserve">  é possível que as baixas taxas de coronavírus na áfrica se devam ao fato de muitos tomarem hidroxicloroquina?</t>
  </si>
  <si>
    <t xml:space="preserve">  e quanto a drogas como a hidroxicloroquina anti-malária, que parece ser útil no combate à covid-19, não deveria o governo estar tentando primeiro curar aqueles que estão em perigo imediato?</t>
  </si>
  <si>
    <t xml:space="preserve">  efeitos colaterais fatais são um bônus. se o bacalhau de uma pessoa é um dos muitos efeitos colaterais, essa morte não conta na contagem. trump quer manter essa contagem baixa. também a novartis (hidroxicloroquina) pagou a michael cohen us $ 1,2 milhã</t>
  </si>
  <si>
    <t xml:space="preserve">  ela é uma idiota? ! frança, alemanha, coreia do sul e até mesmo a china estudaram sobre sua eficácia - um estudo está analisando um milhão de pessoas, até agora ninguém com lúpus teve sucesso19. hidrocloroquina. é usado para tratar lúpus.cuomo que aca</t>
  </si>
  <si>
    <t xml:space="preserve">  eles começaram a usar hidrocloroquina cedo, a droga que a cnn chamou de "óleo de cobra" porque o presidente trump a mencionou.</t>
  </si>
  <si>
    <t xml:space="preserve">  eles também se opuseram ao uso de hidroxicloroquina. mas ... nova pesquisa de sermo de tratadores covid-19 divulgada hoje: * o uso de hidroxicloroquina em ny dobrou desde 25 de março. * hcq continua a crescer. * hcq e plasma vistos como o tratamento d</t>
  </si>
  <si>
    <t xml:space="preserve">  em 29 de março, a sandoz, a divisão genérica da novartis, doou doses de 30 ml de hidroxicloroquina, &amp; amp, a bayer pharmaceutical doou 1 milhão de doses de cloroquina (outro medicamento antimalária) para o estoque nacional do país para potencialmente </t>
  </si>
  <si>
    <t xml:space="preserve">  ensaio de pesquisa brasileira de 81 pacientes com coronavírus encerrado o mais rápido possível após ~ 40 pacientes tomando uma dose mais elevada de cloroquina, um dos medicamentos * p. trump promoveu, desenvolveu batimentos cardíacos irregulares com 1</t>
  </si>
  <si>
    <t xml:space="preserve">  então o cara que foi forçado a deixar seu emprego por dizer a trump que ele não deveria gastar nosso dinheiro do contribuinte em hidroxicloroquina - que na verdade mata pacientes cobiçosos - é "transferido" e você está tentando (e falhando) fazer uma </t>
  </si>
  <si>
    <t xml:space="preserve">  entrou na áfrica há mais de um mês, as pessoas estão sendo curadas semanalmente e sabemos que a hidrocloroquina pode curá-la. exceto que vocês estão trazendo outra forma de para a áfrica. não haverá cadáveres em nossa rua. deus está connosco.</t>
  </si>
  <si>
    <t xml:space="preserve">  esperando você ficar cobiçoso para poder tomar hidroxicloroquina. eu tenho o direito de dizer isso, por sua causa eu tive um grande amigo que morreu e minha mãe está doente com este vírus!</t>
  </si>
  <si>
    <t xml:space="preserve">  este foi o primeiro artigo indicando promessa em hidroxicloroquina, publicado na ... china</t>
  </si>
  <si>
    <t xml:space="preserve">  estou tomando hidroxicloroquina há algum tempo porque tenho lúpus - e ainda tenho covid-19. a droga não é um milagre - e os efeitos colaterais são terríveis. (surpreendentemente, sou apenas uma mulher negra no chuveiro</t>
  </si>
  <si>
    <t xml:space="preserve">  estudos mostram que sua droga "milagrosa" não está funcionando! sem testes, sem liderança! a hidroxicloroquina não mostrou nenhum benefício em uma ampla análise de seu uso em hospitais veterinários dos estados unidos. mais mortes por esse medicamento </t>
  </si>
  <si>
    <t xml:space="preserve">  eu não suporto trunfo e se seu tio sobreviveu cobiçado usando hidroxicloroquina, ele é realmente um homem de muita sorte. muitos não tiveram tanta sorte e outros experimentaram reações cardíacas extremas. já tomei drogas duas vezes e tive que parar na</t>
  </si>
  <si>
    <t xml:space="preserve">  eu quero que você saiba que um médico de família em algum lugar do estado de ny determinou que 40 pacientes sérios não morreram quando ele os tratou com hidroxicloroquina. ele enviou sua pesquisa para triunfar. isso é ciência para você. ps ??</t>
  </si>
  <si>
    <t xml:space="preserve">  eu também estou no texas. isso é preocupante, pois eu esperava que o texas estivesse acima do ataque político contra o uso de hidroxicloroquina. apenas curioso se o seu médico deu uma razão? perguntando porque li que o conselho da farmácia tx não perm</t>
  </si>
  <si>
    <t xml:space="preserve">  eu vi algo em algum lugar que dito cobiçado afeta como a hemoglobina absorve oxigênio e eu acredito que a malária também tem um efeito sobre a hemoglobina. poderia ser por que funciona?</t>
  </si>
  <si>
    <t xml:space="preserve">  exatamente!!! verdade! "o que você tem a perder?" trunfo para pacientes com coronavírus na tentativa de hidroxicloroquina.</t>
  </si>
  <si>
    <t xml:space="preserve">  existe uma falta de eficácia de não de acordo com as evidências anedóticas e empíricas. não limite os remédios que vão para os pacientes, aumente o suprimento - exatamente como o  fez na índia.</t>
  </si>
  <si>
    <t xml:space="preserve">  existem dados disponíveis que podem fornecer evidências sólidas de que fox, carlson e hannity foram diretamente responsáveis ??pela morte de milhares de espectadores. primeiro porque disseram que era uma farsa, depois promoveram a cloroquina, que dobr</t>
  </si>
  <si>
    <t xml:space="preserve">  fauci trabalhou para a fundação clinton na etiópia, ele é um torcedor democrata. fauci sabia que a cloroquina era boa para os meros do coronavírus em 2001 e agora está cético quanto à covid-19 se isso ajudar a vencer a próxima eleição. com a perda de </t>
  </si>
  <si>
    <t xml:space="preserve">  fbi charge dr. jennings staley, que citou o presidente trump em sua promoção no site, promovendo a hidroxicloroquina como uma cura invejável. ele ofereceu a droga em seus pacotes de tratamento de vírus de $ 4.000. e, um ensaio brasileiro para a droga </t>
  </si>
  <si>
    <t xml:space="preserve">  fox parou de falar sobre hidroxicloroquina porque temem ações judiciais de pessoas prejudicadas por tomá-la. estou surpreso que eles não estejam preocupados com processos judiciais de pessoas que acreditaram em sua propaganda sugerindo que o vírus é u</t>
  </si>
  <si>
    <t xml:space="preserve">  god nós confiamos, não o estado profundo ou os portões do mal e suas vacinas que deram a 400.000,00 crianças da índia pólio ... não, não, obrigado ... esses que cdc ..dr fauci / berx, &amp; amp, gates são assassinos de americanos e a república ... se eles</t>
  </si>
  <si>
    <t xml:space="preserve">  god nos deu hidroxicloroquina para matar o coronavírus &amp; amp, manter as pessoas bem, mas precisamos de preços de petróleo saturados para abrir nossos mercados. as pequenas empresas petrolíferas são a razão pela qual o trump não abrirá a economia para </t>
  </si>
  <si>
    <t xml:space="preserve">  grandes produtores doando milhões de doses de hidroxicloroquina (e um ensaio 2d, maior na frança, confirma seu sucesso com a azitromicina na cura de covid-19. crise acabada. precisamos que o governo. pare agora.</t>
  </si>
  <si>
    <t xml:space="preserve">  hey drtrump em 5 de abril comprou 29 milhões de comprimidos de hidroxicloroquina para distribuição e teste. até agora, 28 por cento dos pacientes testados morreram. acho que se houver um surto de malária, os estados unidos ficarão bem. isso é um "a" r</t>
  </si>
  <si>
    <t xml:space="preserve">  hidroxicloroquina é provavelmente o que putin disse a trump que lhe deram para tratar a covid19 antes de lançá-la para enfraquecer países poderosos para que a rússia pudesse dominar o mundo. causou uma visita de emergência ao hospital em 19/11. ele nã</t>
  </si>
  <si>
    <t xml:space="preserve">  hidroxicloroquina mata pessoas. prove que estou errado. além disso, a trump tem investimentos em empresas que fazem o produto. essa é a única razão pela qual ele está vendendo isso.</t>
  </si>
  <si>
    <t xml:space="preserve">  hidroxicloroquina não é um remédio para o vírus corona é um medicamento para a malária, mas trump insistiu em usar e experimentar este medicamento devido à sua participação na empresa fabricante deste medicamento</t>
  </si>
  <si>
    <t xml:space="preserve">  hidroxicloroquina não é um tratamento prescrito e não foi aprovado oficialmente. você não precisa de uma planta para isso. acabei de ouvir algo e comecei com um plano. absurdo</t>
  </si>
  <si>
    <t xml:space="preserve">  hydroxy cloroquine trabalhou para um amigo de um colega em dallas:</t>
  </si>
  <si>
    <t xml:space="preserve">  hydroxychloroquine: o governo australiano dispensa os requisitos regulamentares para medicamentos: vários medicamentos antivirais e antimaláricos, que também foram apregoados pelo presidente dos estados unidos como um tratamento para o coronavírus, fo</t>
  </si>
  <si>
    <t xml:space="preserve">  implica que o governo do reino unido está adquirindo estoques significativos de hidroxicloroquina, pois os primeiros sinais são de que pode ser um tratamento muito eficaz contra covid19 ... acho que  previu isso anos atrás e agora tem bastante estoqu</t>
  </si>
  <si>
    <t xml:space="preserve">  india aumenta a produção de hidroxicloroquina nos eua! independentemente dos abusos que os índios enfrentam devido à índia se junta a nós para lutar contra o covid 19 um amigo em necessidade é um amigo de fato!  </t>
  </si>
  <si>
    <t xml:space="preserve">  india produz 70% do abastecimento mundial de 70% !! é por isso que não apenas trump, mas 30 países estão pedindo a droga à índia agora para combater covid19. a índia como sempre, pronta para ajudar o mundo.</t>
  </si>
  <si>
    <t xml:space="preserve">  infelizmente, a cada dia fica cada vez mais parecido com isso. o que acontecerá com os 1.100 casos em nova york que começaram na quinta-feira passada com hidroxicloroquina para ver se ela é eficaz para reverter os efeitos do vírus wuhan? por que nenhu</t>
  </si>
  <si>
    <t xml:space="preserve">  infelizmente, é. os defensores do trunfo tomaram limpador de piscina com hidroxicloroquina depois que ele insistiu nisso como a cura para todos os cobiçosos e um morreu, por mais estúpido que fosse. ele pode mentir e dizer sarcasmo se quiser, mas todo</t>
  </si>
  <si>
    <t xml:space="preserve">  is right a cloroquina é conhecida desde 2005 (!) por combater o coronavírus 2005, 22 de agosto “a cloroquina tem fortes efeitos antivirais na infecção por sars-cov. a cloroquina-azitromicina foi testada em crianças (pesquisa de 2014)</t>
  </si>
  <si>
    <t xml:space="preserve">  isso é o que trump disse. é por isso que linda e outros retiraram-se. depois de seu apoio à hidrocloroquina, um homem comeu limpador de tanque de peixe e morreu. ele está arriscando algo semelhante. as opiniões neste tópico não têm nada a ver com sim </t>
  </si>
  <si>
    <t xml:space="preserve">  isso e temos que considerar seriamente que trump está pressionando para estabelecer a hidroxicloroquina como um tratamento anual para dependência de covid19. as vacinas contra a gripe acontecem todos os anos para a gripe anual, porque não lucrar també</t>
  </si>
  <si>
    <t xml:space="preserve">  isso é uma surpresa para as pessoas? eles interromperam os testes de hidrocloroquina na china há meses, porque não havia indicação de que funcionasse.</t>
  </si>
  <si>
    <t xml:space="preserve">  isso está totalmente errado. o estudo da cloroquina é eticamente duvidoso e apenas os pacientes com sintomas leves se recuperaram em uma coorte de 19. pacientes com sintomas leves de covid19 se recuperaram de qualquer maneira. também a cloroquina não </t>
  </si>
  <si>
    <t xml:space="preserve">  jeremy faust, um médico da escola de medicina de harvard tentou alertar contra a hidroxicloroquina como medicamento preventivo. “pacientes com lúpus, artrite e outras condições * já * estão tomando hidroxicloroquina. e estamos diagnosticando-os com</t>
  </si>
  <si>
    <t xml:space="preserve">  kevin mccarthy sorvete? quando o presidente sugere que talvez devêssemos usar desinfetante líquido para o tratamento de covid-19.? qual a sua explicação para isso? devo misturar lisol com hidroxicloroquina primeiro para um golpe duplo? por favor infor</t>
  </si>
  <si>
    <t xml:space="preserve">  lamento desapontar todos aqueles que estão apaixonados por andrew cuomo .. ..mas o governador?? é uma fraude. e cruel .. cuomo baniu o potencial salva-vidas enquanto mais de 3000 ny'ers e contando morreram.</t>
  </si>
  <si>
    <t xml:space="preserve">  lembre-se de quando é hora de votar quem foi o governador que deixou um sistema de desemprego quebrado sem vigilância enquanto vomitava besteiras no twitter, que foi pego acumulando hidroxicloroquina, que nomeou um ex-ceo do cassino como chefe da tare</t>
  </si>
  <si>
    <t xml:space="preserve">  mais mortes para o vendedor de óleo de cobra superam dois novos estudos observacionais (eua e frança) usando registros médicos que não encontraram nenhum benefício (aumento de mortes) do tratamento com cloroquina em pacientes hospitalizados após ajust</t>
  </si>
  <si>
    <t xml:space="preserve">  médicos estavam tentando hidroxilecloroquina antes de trump dizer isso ... sim. o trump tornou-o popular ... o cdc / fda já o estava usando como trilha antes de dizer isso e eles o avisaram que não foi aprovado ainda, repito, o trump pulou a arma ... </t>
  </si>
  <si>
    <t xml:space="preserve">  médicos podem prescrever legalmente drogas aprovadas pelo fda para qualquer doença, estudos preliminares devem ser confirmados em testes controlados para determinar sua eficácia contra esta droga pode causar arritmias cardíacas fatais!</t>
  </si>
  <si>
    <t xml:space="preserve">  mentira! a hidroxicloroquina existe desde 1834 e foi aprovada para uso nos estados unidos em 1955, está na lista de medicamentos essenciais da oms e os testes estão mostrando que ela é quase 100% eficaz em matar covid-19. o suprimento de um mês custa </t>
  </si>
  <si>
    <t xml:space="preserve">  mentiras. hidroxicloroquina não comprovada. nenhum país europeu aprova mesmo onde o julgamento foi feito. falhou na china. potus disse que pacientes com lúpus não entendem mentiras cobiçadas! perigoso</t>
  </si>
  <si>
    <t xml:space="preserve">  minha filha é enfermeira de um paciente covid19. ele teve febre há 18 dias e não tomou hidroxicloroquina até estar em péssimo estado na uti. não está parecendo bom para ele agora! os médicos devem ser capazes de prescrevê-lo!</t>
  </si>
  <si>
    <t xml:space="preserve">  muitas autoridades médicas especializadas expressaram dúvidas sobre a hidroxicloroquina, capacidade e eficácia para o coronavírus.i disseram que não tem relevância para o vírus. todos querem ser chamados de superespecialistas sem um pingo de conhecime</t>
  </si>
  <si>
    <t xml:space="preserve">  muitas pessoas que se recuperaram do coronavírus disseram ter ouvido o presidente trump mencionar a hidroxicloroquina, então pediram a seus médicos e disseram que salvou suas vidas! obrigado, presidente trump, por alertar os americanos sobre o uso des</t>
  </si>
  <si>
    <t xml:space="preserve">  muito desonesto da wp basear sua classificação em se "a hidroxicloroquina é 100% eficaz para tratar covid-19. não consigo pensar em ninguém que tenha afirmado que. principalmente é" a hidroxicloroquina parece ser eficaz e devemos investigá-la enquanto</t>
  </si>
  <si>
    <t xml:space="preserve">  não .. o ponto é que as pessoas em risco estão morrendo porque ninguém parece perceber que a coreia do sul deu hidroxicloroquina + zinco a todas as pessoas em risco que tiveram resultado positivo para cobiide19 (paciente ambulatorial, não espere sinto</t>
  </si>
  <si>
    <t xml:space="preserve">  não estamos morrendo de coronavírus, estamos morrendo de hidroxicloroquina. assim como os negros não estão morrendo de malária na áfrica, eles estão morrendo por causa dos remédios que estão sendo administrados em incrementos lentos.</t>
  </si>
  <si>
    <t xml:space="preserve">  não me diga como morrer !! cloroquina é um medicamento aprovado pela fda, mas meu uso foi negado! algo está muito errado. não se trata mais de sars-cov-2 (covid-19), trata-se de controle de pessoas. perda de liberdade. wuhan-lab made- protegendo</t>
  </si>
  <si>
    <t xml:space="preserve">  não. há artigos que afirmam que a hidroxicloroquina foi eficaz e salvou a vida de um paciente, tanto na china como no japão.</t>
  </si>
  <si>
    <t xml:space="preserve">  não. nem mesmo perto. representante whitsett estava promovendo o uso ainda não comprovado e altamente controverso da hidrocloroquina para o tratamento de covid-19. estou feliz que a ajudou, mas já causou a morte de outras pessoas.</t>
  </si>
  <si>
    <t xml:space="preserve">  nas notícias desta noite: a suécia interrompe a tentativa de tratamento com cloroquina depois que alguns pacientes apresentaram efeitos colaterais graves, como convulsões e deficiência visual.</t>
  </si>
  <si>
    <t xml:space="preserve">  negros estão sendo mortos em hospitais de nova york por causa do prefeito covid-19 não ter dado hidroxcloroquina e z-pak a nenhum deles. ajude os negros na cidade de nova york, agora. famílias não são permitidas no hospital com eles. ajuda</t>
  </si>
  <si>
    <t xml:space="preserve">  nem a malária é uma doença auto-imune. mas funciona. e concedido, o mecanismo de ação pode não ser totalmente compreendido. presume-se que o vírus covid se ligue à hemoglobina, bloqueando a ligação do o2. hidroxicloroquina pode bloquear o vírus da ane</t>
  </si>
  <si>
    <t xml:space="preserve">  nenhuma prova ihydroxychloroquine funciona para covid19. pode até fazer mal. você não pode usar um medicamento amplamente até ter certeza de que os benefícios eliminam os riscos e ainda não chegamos lá. espero que logo!</t>
  </si>
  <si>
    <t xml:space="preserve">  new york encomendou hidroxicloroquina? acho que o irmão de cuomo, que contraiu o coronavírus, o fez mudar de ideia, proibindo o uso de cidadãos normais fora dos testes pré-estabelecidos</t>
  </si>
  <si>
    <t xml:space="preserve">  notícias de última hora hospital francês interrompe o tratamento com hidroxicloroquina para o paciente covid-19 devido a risco cardíaco importante. mayo clinic diz que a hidroxicloroquina bloqueia um dos canais que controlam os sistemas de recarga elé</t>
  </si>
  <si>
    <t xml:space="preserve">  notícias falsas da pró-vax big pharma. é usado com grande sucesso em vários países (frança, israel, rússia, etc.) e muitos hospitais:</t>
  </si>
  <si>
    <t xml:space="preserve">  nova zelândia e alemanha não tem liberais com tds como nós temos aqui. você fez. veja o drama: trump anunciou a proibição da china, e os liberais o acusam de ser anti-imigrantes e racista, os médicos recomendaram hidroxicloroquina e amp, trump anuncio</t>
  </si>
  <si>
    <t xml:space="preserve">  nunca funcionou contra vírus. na verdade, ela potencializa os vírus, torna suas infecções piores. o autor principal, se o último estudo da china disse isso, e referiu que estudos médicos muito antes de covid19 disseram que a hidroxicloroquina tinha ne</t>
  </si>
  <si>
    <t xml:space="preserve">  o jovem que você entrevistou que está se recuperando de covid 19 disse que achava que estava tomando uma combinação de azitromicina e hidroxicloroquina. eu sei pessoalmente, isso pode ser uma combinação mortal. espero que as pessoas não façam isso por</t>
  </si>
  <si>
    <t xml:space="preserve">  o medicamento anti-malária apoiado por trump, a hidroxicloroquina é o tratamento mais eficaz para o coronavírus disponível atualmente, encontra uma pesquisa internacional de 2.000 médicos por connor boyd repórter de saúde para mailonline13: 02 03 abr </t>
  </si>
  <si>
    <t xml:space="preserve">  o mundo está procurando hidroxicloroquina para tratamento. isso é certamente enganoso. ninguém além de trump diz que é uma cura para</t>
  </si>
  <si>
    <t xml:space="preserve">  o protocolo de tratamento não incluiu zinco! hidroxicloroquina é um ionóforo de zinco. o hcq permite que o zinco atravesse as paredes das células lipídicas e entre na célula para interromper a replicação do vírus. o zinco é especialmente importante se</t>
  </si>
  <si>
    <t xml:space="preserve">  oh, acabei de ver isso em um artigo publicado na quinta-feira: a partir do artigo “no domingo, a food &amp; amp, drug administration emitiu uma autorização de uso emergencial de hidroxicloroquina para tratar pacientes com coronavírus”. eu pergunto de novo</t>
  </si>
  <si>
    <t xml:space="preserve">  ok, a marinha está anos à frente da medicina civil. meu marido era paramédico. eles usaram hidroxicloroquina por anos - sem problemas! fauci e outros precisam parar de negar seu uso para combater o coronavírus. muitas drogas "novas" são usadas para di</t>
  </si>
  <si>
    <t xml:space="preserve">  ok, eu ouvi isso. eu acho que você está falando sobre a china? tenho algumas reflexões sobre isso, com certeza. mas também acho que nosso presidente precisa permitir que fauci e especialistas médicos conduzam a mensagem. o foco de trump na cloroquina </t>
  </si>
  <si>
    <t xml:space="preserve">  onde você conseguiu o seu? «um hospital na frança teve que interromper um tratamento experimental com hidroxicloroquina em pelo menos um paciente com coronavírus» a hidroxicloroquina é usada em muitos hospitais na frança.</t>
  </si>
  <si>
    <t xml:space="preserve">  os apoiadores do trump não percebem que milhares de pessoas se recuperaram naturalmente do covid-19 sem medicação? e que não há prova de que a hidroxicloroquina seja eficaz no tratamento de covid-19. sério, o que está acontecendo com esses</t>
  </si>
  <si>
    <t xml:space="preserve">  os democratas estão tentando continuar a usar o vírus da arma biológica chinesa para manter a economia dos eua em baixa, impeachment do presidente trunfo e virar uma eleição! a arma biológica atingiu o pico por causa da pressão. ciência da hidroxiclor</t>
  </si>
  <si>
    <t xml:space="preserve">  os estados unidos têm um presidente gop que mentiu para nós por dois meses. disse que "estava sob controle" "como se a gripe" "passasse em abril" "é a nova farsa democrata" "a china está fazendo um ótimo trabalho" "sempre soube que era uma pandemia." </t>
  </si>
  <si>
    <t xml:space="preserve">  ou a 25ª alteração ?! ele é totalmente louco e um neandertal completo! alguém positivo precisa tossir nele. eu sou uma enfermeira da uti em uma unidade cobiçada em nova york e ele é bem-vindo para me visitar sem máscara. ele pode tomar um pouco de hid</t>
  </si>
  <si>
    <t xml:space="preserve">  outros estados ainda realizaram suas primárias depois que a ordem de distanciamento social foi instituída por donald trump. quanto à cloroquina, ela não foi aprovada para tratar covid quando o whitmer não queria que ela fosse usada. há um processo par</t>
  </si>
  <si>
    <t xml:space="preserve">  para robyn. . a terapia de luz ultravioleta está sendo estudada como tratamento covid-19 no youtube do hospital cedarssinai, naturalmente, removido um vídeo de notícias local sobre o tratamento a cloroquina é um potente inibidor da infecção / dissemin</t>
  </si>
  <si>
    <t xml:space="preserve">  por favor, ignore tudo que você ouviu trump dizer sobre o coronavírus em fevereiro —hoax, ele vai desaparecer magicamente !! 7 indo para zero, cloroquina !! é tudo falso! audição falsa! falso falso falso ouvido você não ouviu, falso !!</t>
  </si>
  <si>
    <t xml:space="preserve">  por favor, vá em frente. tome hidroxicloroquina com o z-pack!</t>
  </si>
  <si>
    <t xml:space="preserve">  por que as pessoas são recusadas o uso de hidroxicloroquina quando você assinou "direito de tentar" em lei? estamos protelando e permitindo que as pessoas morram apenas para que o bill gates possa ganhar outros $ bilhões com sua vacina governamental (</t>
  </si>
  <si>
    <t xml:space="preserve">  por que bill gates quer tanto vax? e o que é que isso tem a ver com quem, un, ouro, óleo saudita, antigos líderes da ccp com soros o fed, tesouro, políticos corruptos e supressão da hidroxicloroquina para ganhar uma eleição, proprietários de patentes </t>
  </si>
  <si>
    <t xml:space="preserve">  por que idiota eu acabei de fornecer alguns frascos de desinfetante para meus vizinhos que votaram no trump, trump diz que poderia funcionar. eu também dei a eles cloroquina, de acordo com o conselho dos trunfos. o pai está no hospital agora, ele só e</t>
  </si>
  <si>
    <t xml:space="preserve">  por valerie richardson - os tempos de washington - quinta-feira, 2 de abril de 2020 uma pesquisa internacional com mais de 6.000 médicos divulgada na quinta-feira descobriu que o medicamento antimalárico hidroxicloroquina era o tratamento mais bem ava</t>
  </si>
  <si>
    <t xml:space="preserve">  porque funciona - abre a parede celular para a falta de zinco iônico para impedir a duplicação do material genético covid rna. do med cram. perto do minuto 14:55 o md dá uma possível razão pela qual há menos mortes na coreia do sul em comparação com a</t>
  </si>
  <si>
    <t xml:space="preserve">  precisamos nos concentrar no tratamento. caso contrário, estaremos pulando de um surto para outro nos próximos meses. ásia experimentando novos surtos. cloroquina! tratamentos são necessários!</t>
  </si>
  <si>
    <t xml:space="preserve">  president trump recomendou cloroquina para o tratamento do coronavírus? trump é um especialista médico? qual médico especialista disse a trump que covid-19 é um vírus transmitido erroneamente?</t>
  </si>
  <si>
    <t xml:space="preserve">  prevenção real testada como boa na china, coincidentemente na universidade estadual de michigan. o plasma convalescente proj. hidroxicloroquina &amp; amp, azitromicina = jogando roleta russa cardíaca qtc, você disse a mike "não ligue para michigan!"</t>
  </si>
  <si>
    <t xml:space="preserve">  procure um médico de verdade, o nome dele é frank hahnel no facebook e compartilhe seu vídeo ele e outros médicos em la estão chateados porque nenhum certificado deveria dizer covid19 e água tônica e / ou quinino e zinco são sintomas de cura, eles não</t>
  </si>
  <si>
    <t xml:space="preserve">  queremos processar no tribunal  e saber  a verdade sobre nós sabemos que ele mentiu! por favor nos apoie.</t>
  </si>
  <si>
    <t xml:space="preserve">  reclamação oficial:  tem interesse financeiro significativo na sanofi, fabricante de hidroxicloroquina. ele alegou publicamente que o medicamento foi aprovado pela fda para o tratamento de covid e afirmou que não há risco de morte. ambas as afirmaçõe</t>
  </si>
  <si>
    <t xml:space="preserve">  representante estadual. karen whitsett, que soube na segunda-feira que tinha testado positivo para covid-19, disse que começou a tomar hidroxicloroquina em 31 de março, prescrita por seu médico, depois que ela e seu marido procuraram tratamento para u</t>
  </si>
  <si>
    <t xml:space="preserve">  republicanos riem junto com o assassino em massa pervertido que agarra bucetas enquanto americanos morrem. deixá-los beber cloroquina e trabalhar como voluntários em hospitais, pois acham que estão imunes.</t>
  </si>
  <si>
    <t xml:space="preserve">  se donald trump tivesse, você o aconselharia a tomar hidroxicloroquina e azitromicina com um desinfetante de lisol com aroma de limão?</t>
  </si>
  <si>
    <t xml:space="preserve">  se for o único em ny, eles estão usando vit c como um 'placebo', que na verdade é conhecido por combater covid19 (em doses altas), mas não é um placebo de acordo com a definição médica / científica, então vai distorcer o estudo para parece que a hidro</t>
  </si>
  <si>
    <t xml:space="preserve">  se isso for verdade (eu sei que é o correio diário), então posso ver por que o fox news / trump deixou cair o negócio da hidroxicloroquina tão rápido</t>
  </si>
  <si>
    <t xml:space="preserve">  se kamala harris obtivesse covid-19 e estivesse em péssimo estado, aposto que pediria hidroxicloroquina ao médico. não pode doer e parece que pode ajudar. e chamar trump de traficante de drogas é um novo ponto baixo, mesmo para ela.</t>
  </si>
  <si>
    <t xml:space="preserve">  sem merda! a hidroxicloroquina administrada a pacientes covid-19 aumentou sua taxa de mortalidade sem fornecer benefícios médicos ... no entanto, você pode apostar que a família de trump fez uma matança com as ações ...</t>
  </si>
  <si>
    <t xml:space="preserve">  shhhh ... verifique a quantidade que os eua mandaram à áfrica para combater pragas este ano, e a quantidade de trunfo de assistência médica enviada à china em janeiro para criar espaço para ele comercializar sua hidroxilcloroquina.</t>
  </si>
  <si>
    <t xml:space="preserve">  sim. a hidrocloroquina também era uma coisa, mas desde então tem se mostrado perigosa. a luz ultravioleta mata, sabemos disso. é interessante considerar seu uso internamente. mas também se sabe que a luz ultravioleta danifica o dna. pode causar câncer</t>
  </si>
  <si>
    <t xml:space="preserve">  sim. o ativista republicano "é rápido em notar que a hidroxicloroquina não é uma cura para o covid-19, mas ele disse, em sua experiência, que pode ajudar a reduzir a gravidade dos sintomas em alguns pacientes".</t>
  </si>
  <si>
    <t xml:space="preserve">  snap, foi o que eu twitei. eles devem ser gratos e não usá-lo para atacar e torná-lo político. tomei cloroquina por 6 semanas sem nenhum sintoma.</t>
  </si>
  <si>
    <t xml:space="preserve">  south dakota está usando hidroxicloroquina e eles têm uma taxa de mortalidade de 0,5 com 11 mortes e 1316 recuperados e agora um total de apenas 918 casos abertos. exija o mesmo de seu estado! trate cedo, pare a propagação!</t>
  </si>
  <si>
    <t xml:space="preserve">  south dakota gov. noem deve estar arrasado com o fda dizendo aos médicos para pararem de prescrever hidroxcloroquina. ela estava "tão animada" com o julgamento do estado na semana passada.</t>
  </si>
  <si>
    <t xml:space="preserve">  sr. giuliani, que tal aquela hidroxicloroquina que você já ouviu tantas coisas boas sobre a cura do coronavírus, é tão boa quanto clorox, ou você ouviu coisas boas sobre os frutos das marés?</t>
  </si>
  <si>
    <t xml:space="preserve">  sr. governador, o seu problema não é o teste, o seu problema é que você se recusa a reconhecer um tratamento perfeitamente bom e eficaz para covid-19. porque? a crise acabou.</t>
  </si>
  <si>
    <t xml:space="preserve">  talvez ele não consiga ver como ganhar dinheiro com isso - muito barato e sem patente. ah, e sugeri que poderia funcionar, então parece haver um viés automático de 'deve provar que ele está errado' embutido em qualquer resposta.</t>
  </si>
  <si>
    <t xml:space="preserve">  tão cansado de choramingar liberal. trump estava certo sobre a proibição de viagens china / ue, cloroquina, ny não precisando de 40.000 ventiladores, esgotamento do estoque de ppe de obama. dems tem estado errado em tudo, todos os dias, desde o início</t>
  </si>
  <si>
    <t xml:space="preserve">  tenta ser um árbitro da verdade. ele acabou de desferir um golpe devastador para os negadores de hidroxicloroquina em      depois de hoje, não ouviremos nenhuma crítica a tratamento de com hcq!</t>
  </si>
  <si>
    <t xml:space="preserve">  tive alguns pacientes em dose de manutenção de hidroxicloroquina que receberam covid-19, mas geralmente estão bem. mas é muito mais complicado do que isso.</t>
  </si>
  <si>
    <t xml:space="preserve">  tratamento de 5 dias: 200mg 2x hidroxicloroquina diária 500mg 1x azitromicina diária 220mg 1x sulfato de zinco ao dia hidroxicloroquina ajuda o zinco a entrar na célula. o zinco retarda a replicação viral dentro da célula. azitromicina é para prevenir</t>
  </si>
  <si>
    <t xml:space="preserve">  trump, um vendedor de óleo de cobra! vamos descobrir que alguém na órbita de trump pode se beneficiar financeiramente com o aumento das vendas de hidroxicloroquina? ele é apenas um vigarista desesperado e assustado que está além de sua cabeça. ele est</t>
  </si>
  <si>
    <t xml:space="preserve">  twitter excluiu o tweet viral da apresentadora do fox news, laura ingraham, postado em março, divulgando a droga hidroxicloroquina como tendo sido usada por um hospital de nova york com “resultados muito promissores”</t>
  </si>
  <si>
    <t xml:space="preserve">  uau, aqui está algo que você não lê todos os dias, uma congressista democrata agradecendo ao presidente trump por trazer a hidroxicloroquina para a linha de frente da luta contra o coronavírus e salvar sua vida.</t>
  </si>
  <si>
    <t xml:space="preserve">  um legislador democrático tomou hidroxicloroquina, reverteu sua grave doença covid-19 e salvou sua vida. ela é grata ao presidente trump. excelente história!</t>
  </si>
  <si>
    <t xml:space="preserve">  um novo estudo na frança descobriu que a hidroxicloroquina não ajuda os pacientes com coronavírus e estava associada a complicações cardíacas</t>
  </si>
  <si>
    <t xml:space="preserve">  vários hospitais na suécia pararam de administrar cloroquina a pacientes com coronavírus após relatos de que a droga estava causando efeitos colaterais adversos, incluindo cólicas e perda de visão periférica.</t>
  </si>
  <si>
    <t xml:space="preserve">  venitlaotrs são completamente desnecessários para uma doença como covid, onde diamox ou hidroxicloroquina podem ser usados ??em seu lugar. eles fazem isso na europa e no bahrein, mas não aqui na terra dos bill gates.</t>
  </si>
  <si>
    <t xml:space="preserve">  você está evitando a pergunta. você disse que a cloroquina foi testada e é boa para covid-19. onde?</t>
  </si>
  <si>
    <t xml:space="preserve">  você honestamente acredita que trump estava se referindo a alguma dessas coisas? e então por que hoje quando questionado sobre suas declarações, ele disse que estava sendo sarcástico com um repórter? e por que ele não está mais promovendo a hidrocloro</t>
  </si>
  <si>
    <t xml:space="preserve">  você mentiu quando disse que a fda aprovava a cloroquina! você vendeu uma droga não comprovada que dobrou as chances de morrer de cobiça daqueles que a tomaram. você deve ser responsabilizado por cada vida perdida por causa de sua desinformação durant</t>
  </si>
  <si>
    <t xml:space="preserve">  você não tem falado sobre hidroxicloroquina ultimamente. é provável que você esteja errado e, na verdade, seja prejudicial. mas não tão prejudicial quanto sua incompetência desajeitada. admita que você estava errado. admitem. </t>
  </si>
  <si>
    <t xml:space="preserve">  você pode ler? "um novo estudo francês de 1.061 pacientes covid-19 hospitalizados mostrou uma cura de 91,7 por cento (eliminação viral) dentro de 10 dias de tratamento com hidroxicloroquina junto com antibióticos. também relatou uma taxa de cura de 96</t>
  </si>
  <si>
    <t xml:space="preserve">  você será responsável por uma pessoa ter um efeito colateral prejudicial à hidroxicloroquina. ouça os especialistas ... você pode causar mais problemas às pessoas se elas tomarem sem a aprovação do fda para covid-19. segure seus cavalos, por favor.</t>
  </si>
  <si>
    <t xml:space="preserve">  wow ': correspondente médico da fox news afirma que hidroxicloroquina curou seu pai de 96 anos de coronavírus</t>
  </si>
  <si>
    <t xml:space="preserve"> americanos não deveriam presumir que a hidroxicloroquina é uma "droga nocaute" na prevenção ou tratamento de covid-19, conselheiro de saúde da casa branca dr. anthony fauci avisou sexta-feira.</t>
  </si>
  <si>
    <t xml:space="preserve"> congresso ???????? em vista dos aspectos humanitários da pandemia, foi decidido que a índia licenciaria paracetamol &amp; amp, hidroxicloroquina em quantidades adequadas para todos os nossos países vizinhos que dependem de nossas capacidades: min</t>
  </si>
  <si>
    <t xml:space="preserve"> democratas para punir o legislador de michigan negro que disse que o trunfo a ajudou a vencer o coronavírus ao instar a consideração da hidroxicloroquina</t>
  </si>
  <si>
    <t xml:space="preserve"> donald trump comprou esse fundo mútuo há pelo menos um ano - antes que covid-19 fosse descoberto. a indignação da mídia com o dodge &amp; amp de trump, cox holding é exagerada e afasta o problema real - a viabilidade da hidroxicloroquina.</t>
  </si>
  <si>
    <t xml:space="preserve"> donald trump tem participação na farmacêutica de hidroxicloroquina: relato que o presidente tem repetidamente elogiado o medicamento anti-malária como um tratamento para o coronavírus, apesar da falta de evidências médicas.</t>
  </si>
  <si>
    <t xml:space="preserve"> trump acabou de dizer ao povo americano para usar a cura do coronavírus com hidroxicloroquina, agora ele está agindo como o líder do povo americano. pessoas estão morrendo e essa droga mata o coronavírus. as pessoas vão viver agora, deus te abençoe, do</t>
  </si>
  <si>
    <t xml:space="preserve"> trump cede, bloqueio não para salvar vidas, mas para ganhos políticos. por que trump e os republicanos estão mesmo ouvindo esses mentirosos e demônios? tome hidroxicloroquina aos primeiros sinais de doença; você ficará bom. abrir para negócios. através</t>
  </si>
  <si>
    <t xml:space="preserve"> trump fechou as fronteiras dos estados unidos em que os democratas não acreditam. continuou a permitir voos ilimitados para a china. para não falar da europa quando a sua propagação começou. dems certamente não teria anunciado que eles deixariam a maio</t>
  </si>
  <si>
    <t xml:space="preserve"> trump promoveu a hidroxicloroquina para tratar covid-19 15 vezes entre 19 e 25 de março. o presidente está promovendo ou divulgando informações que não são verdadeiras.</t>
  </si>
  <si>
    <t xml:space="preserve"> trump usou contribuintes $$ para comprar milhões de $$ de hidroxicloroquina anunciando que é uma “cura” e “o que você tem a perder?”, mas matou mais pessoas do que cobiça19. ?? agora os eua têm milhões de $$ de hidroxicloroquina que não sabe o que t</t>
  </si>
  <si>
    <t xml:space="preserve"> “atualmente, não há evidências para apoiar o uso de hidroxicloroquina na infecção por sars-cov-2.”</t>
  </si>
  <si>
    <t xml:space="preserve"> “hidroxicloroquina classificada como 'terapia mais eficaz' por médicos para coronavírus: pesquisa global”</t>
  </si>
  <si>
    <t xml:space="preserve"> “médico italiano achatando a curva ao tratar pacientes covid-19 em suas casas com hidroxicloroquina” lá. consertou para você.</t>
  </si>
  <si>
    <t xml:space="preserve"> “não podemos descartar efeitos colaterais graves, especialmente do coração, e é um medicamento de dosagem forte. além disso, não temos evidências fortes de que a cloroquina tenha um efeito sobre covid-19, "</t>
  </si>
  <si>
    <t xml:space="preserve"> “o próprio trump tem um pequeno interesse financeiro pessoal na sanofi, a farmacêutica francesa que fabrica plaquenil, a versão de marca da hidroxicloroquina.”  siga o dinheiro.</t>
  </si>
  <si>
    <t xml:space="preserve"> “tem um pequeno interesse financeiro pessoal” na sanofi, a farmacêutica francesa que fabrica o plaquenil, a versão comercial da hidroxicloroquina.</t>
  </si>
  <si>
    <t xml:space="preserve"> “vamos pensar sobre o seguinte: a índia derrubou os portões porque sua" vacina "na verdade fazia com que as pessoas tivessem poliomielite e uma epidemia. hoje, a índia impôs hidroxicloroquina para toda a população da índia, rindo de fauci, birx, gates &amp;</t>
  </si>
  <si>
    <t xml:space="preserve"> = 50.000 cadáveres amplamente elogiados por {trump} para o tratamento do novo coronavírus não mostraram nenhum benefício em uma grande análise de seu uso em hospitais de veteranos dos estados unidos. mais mortes entre aqueles que receberam versus tratam</t>
  </si>
  <si>
    <t xml:space="preserve"> • • • • • • a administração de alimentos e medicamentos dos eua (fda) emitiu uma autorização de uso de emergência (eua) para permitir o uso de hidroxicloroquina e cloroquina no tratamento. · enquanto…</t>
  </si>
  <si>
    <t xml:space="preserve"> • estudo da cloroquina interrompido devido ao risco de complicações cardíacas fatais • um ensaio de pesquisa com pacientes com coronavírus no brasil terminou depois que pacientes que tomaram uma dose mais alta de cloroquina desenvolveram batimentos card</t>
  </si>
  <si>
    <t xml:space="preserve"> 1 / estou apenas curioso, como a festa está tentando silenciá-lo? lembro-me de ter lido sobre sua experiência positiva com hidroxicloroquina semanas atrás, época em que não tinha nenhuma opinião sobre isso como um tratamento para covid-19, mas então vi </t>
  </si>
  <si>
    <t xml:space="preserve"> 1 de maio abre tudo. na pior das hipóteses, voltamos ao desligamento do pesadelo em 15/5. diga aos não saudáveis ??para ficar em casa ou tomar hidroxicloroquina para prevenir como na índia.       </t>
  </si>
  <si>
    <t xml:space="preserve"> 1. a gigante das drogas novartis pagou ao advogado de trump cohen us $ 1,2 milhão. 2. como uma troca, a novartis ganhou acesso ao trunfo. 3. trump está promovendo a hidroxicloroquina como uma cura mágica para covid-19. 4. o medicamento foi fabricado pel</t>
  </si>
  <si>
    <t xml:space="preserve"> 1. é hidroxicoloquina, não cloroquina. drogas diferentes. 2. tomei para o seu uso indicado, é uma droga perigosa e os efeitos colaterais eram tão ruins que eu desisti. 3. a dosagem administrada a pacientes cobiçosos é diferente daquela administrada ao</t>
  </si>
  <si>
    <t xml:space="preserve"> 1. sou grato ao presidente por fechar a fronteira dos eua a qualquer pessoa que viesse da china no início de 2 de fevereiro, embora todos o chamassem de "racista" por isso. 2. também grato ao presidente por pressionar a fda para aprovar o hydrox</t>
  </si>
  <si>
    <t xml:space="preserve"> 4 anos, antes de viajar 2 muitos países africanos ur necessário 2 rcv. uma injeção de vacina contra malera / pílulas contra malera (hidroxicloroquina)? y a prescrição deste medicamento é tão controversa agora?      </t>
  </si>
  <si>
    <t xml:space="preserve"> 4/7 - a hidroxicloroquina foi escolhida em geral como a terapia mais eficaz entre os tratadores covid-19 de uma lista de 15 opções (37% dos tratadores covid-19) 75% na espanha, 53% itália, 44% na china, 43% no brasil, 29% na frança, 23% nos eua e 13% no</t>
  </si>
  <si>
    <t xml:space="preserve"> 6770 médicos em 30 países pesquisados ??concordaram que é o tratamento e amp 'mais eficazes' para o coronavírus, mas na américa estamos observando um esforço concentrado para bloquear esse tratamento que salva vidas. porque...?</t>
  </si>
  <si>
    <t xml:space="preserve"> 6770 médicos em 30 países pesquisados ??concordaram que é o tratamento e amp 'mais eficazes' para o coronavírus, mas na américa estamos observando um esforço concentrado para bloquear esse tratamento que salva vidas. porque...? muito barato - sem lucro </t>
  </si>
  <si>
    <t xml:space="preserve"> 7 de fevereiro: 0 mortes 7 de março: 19 mortes 7 de abril: 12.893 mortes uau. o próprio nyt relata que o próprio trump tem uma participação financeira na empresa francesa que fabrica a versão de marca da hidroxicloroquina.</t>
  </si>
  <si>
    <t xml:space="preserve"> 75% dos médicos concordam que hidroxicloroquina e amp, zithromax são um tratamento eficaz para a mídia: não comprovado! falso! não apoiado pela ciência! uma garota de dezesseis anos da suécia diz que a terra vai acabar em dez anos e todos nós vamos morr</t>
  </si>
  <si>
    <t xml:space="preserve"> a china gerou este vírus como se tivessem várias outras pandemias ao longo da história .. sim! os números estão distorcidos ... sim ... pessoas como fauci estão ajudando nas mortes ao impedir que a hidrocloroquina seja liberada para ser usada em pacient</t>
  </si>
  <si>
    <t xml:space="preserve"> a hidroxicloroquina ainda é uma coisa? quantas pessoas morreram até agora nos eua por causa de sars-cov-2 / covid-19? quando foi a última vez que seu "aspirante a rei" mostrou uma centelha de empatia? em vez de admitir erros, ele culpa os outros. o mund</t>
  </si>
  <si>
    <t xml:space="preserve"> a maioria dos trabalhadores da linha de frente médica provavelmente já usa hidroxicloroquina como uma agência de proteção covid19. é uma droga muito comum usada para artrite e lúpus. provavelmente uma escassez no canadá agora.</t>
  </si>
  <si>
    <t xml:space="preserve"> a mídia teria que provar que ele estava errado e toda a msm estaria nos contando sobre os dois estudos franceses, o estudo da china e a pesquisa com mais de 6.000 médicos que a maioria usa como escolha.</t>
  </si>
  <si>
    <t xml:space="preserve"> a pior parte é que agora há médicos dizendo na china e na coréia do sul que os pacientes que “se recuperaram” com a hidrocloroquina e deram positivo pela segunda vez, tiveram sintomas piores agora porque o remédio danificou o tecido do coração. não deve</t>
  </si>
  <si>
    <t xml:space="preserve"> aaaannnnd ... aí está, pessoal. "o próprio nyt reports trump tem uma participação financeira na empresa francesa que fabrica a versão de marca da hidroxicloroquina."</t>
  </si>
  <si>
    <t xml:space="preserve"> abaixo está um resumo dos resultados da pesquisa sermo: o uso de hidroxicloroquina entre covid-19 tratadores é de 72% na espanha, 49% na itália, 41% no brasil, 39% no méxico, 28% na frança, 23% na eua, 17% na alemanha, 16% no canadá, 13% no reino unido </t>
  </si>
  <si>
    <t xml:space="preserve"> absolutamente não é verdade! a hidroxicloroquina tem sido usada com segurança por mais de setenta anos para tratar a malária, a artrite reumatóide e a doença de lyme com zero mortes! há outros estudos, um relatado novamente hoje com mais de 1000 pacient</t>
  </si>
  <si>
    <t xml:space="preserve"> acabei de ler um artigo sobre hidroxicloroquina. e como é completamente ineficaz na luta contra este novo coronavírus. você mente. pessoas morrem.</t>
  </si>
  <si>
    <t xml:space="preserve"> acho que ela está se referindo a esse cara, sobre quem o legista disse que o hospital foi informado de "o casal tomou“ pelo menos alguns dias de dosagem normal ”de fosfato de cloroquina como agente preventivo contra covid-19." da limpeza do tanque de pe</t>
  </si>
  <si>
    <t xml:space="preserve"> acho que trump não vai falar sobre cloroquina por um tempo. pequeno estudo de cloroquina interrompido devido ao risco de complicações cardíacas fatais</t>
  </si>
  <si>
    <t xml:space="preserve"> afirmou que a hidroxicloroquina era um conto de fadas. eu sinceramente espero que seus fãs que têm covid-19 a ignorem e ouçam seus médicos. as consequências, de outra forma, são doentias.</t>
  </si>
  <si>
    <t xml:space="preserve"> agradecemos se você postar informações confiáveis. ??dr james galloway não é confiável. james galloway tem uma agenda: observe o uso da palavra 'anedótico'. pois covid-19 está longe de ser “anedótico”! ??????</t>
  </si>
  <si>
    <t xml:space="preserve"> alert: ensaio de pesquisa brasileira de 81 pacientes com coronavírus encerrado o mais rápido possível após ~ 40 pacientes tomarem uma dose mais elevada de cloroquina, um dos medicamentos * p. trump promoveu, desenvolveu batimentos cardíacos irregulares,</t>
  </si>
  <si>
    <t xml:space="preserve"> alerta vermelho! a cloroquina causa a morte quando usada junto com qualquer medicamento para diabetes com uma taxa de mortalidade de cerca de 50%. 77% dos diabéticos nos eua são asas: o uso de cloroquina para tratar a covid-19 pode ser a razão do alto n</t>
  </si>
  <si>
    <t xml:space="preserve"> alguem conta  que ela disse ao jornal local na quarta-feira sobre hidroxicloroquina: “eles tentaram fazer isso em milhares de pacientes cobiçosos, com uma taxa de recuperação de quase 100%, e então o fda aprovou isso como uma medida de emergência, mas </t>
  </si>
  <si>
    <t xml:space="preserve"> alguém está pesquisando a vacina bcg (tb) e a vacina contra pneumonia para ver se todos vocês, pessoas espertas, conseguem encontrar uma base para começar a trabalhar na vacina c19? ambas são vacinas contra doenças respiratórias, hidroxicloroquina não é</t>
  </si>
  <si>
    <t xml:space="preserve"> alguém lhe contou que estudou a eficácia da cloroquina no sars-1 em 2015? eles o chamaram de "inibidor potente" do vírus, que é 98% semelhante ao sars-2 (também conhecido como covid-19).</t>
  </si>
  <si>
    <t xml:space="preserve"> andy slavitt diz que a relatada reatribuição do dr. rick bright, diretor do escritório federal envolvido em uma vacina contra o coronavírus, para questionar o tratamento com hidroxicloroquina é como "puxar tom brady no quarto trimestre, com a equipe aba</t>
  </si>
  <si>
    <t xml:space="preserve"> anticorpo de hidroxicloroquina usado para combater a malária. fazer um acordo com a índia, eles são os únicos fabricantes deste medicamento ... está ajudando a reduzir os sintomas de covid-19</t>
  </si>
  <si>
    <t xml:space="preserve"> aos 31, tomei cloroquina enquanto trabalhava na áfrica. minha cunhada tem lúpus e toma cloroquina. ambos desenvolvemos arritmias cardíacas que nos colocam em risco de acidente vascular cerebral e cujo tratamento é caro. aconselhando porque pode prevenir</t>
  </si>
  <si>
    <t xml:space="preserve"> apenas você e sua ideologia é verdadeira. você é o único cientista neste planeta que sugeriu a hidroxicloroquina para covid19. declare o país terrorista de israel.para seu genro, você está matando inocentes na palestina.parar o terrorismo covid19 será r</t>
  </si>
  <si>
    <t xml:space="preserve"> apoiadores preste atenção. apenas duas semanas atrás, você estava fazendo afirmações infundadas sobre a eficácia da hidroxicloroquina no combate ao covid-19. agora seu príncipe palhaço está sugerindo que injetar desinfetantes em seu corpo é a cura. wha</t>
  </si>
  <si>
    <t xml:space="preserve"> aposto meu último donut que o trunfo, sua família, jared e alguns de seus amigos corona-la-go têm interesses financeiros na hidroxicloroquina.</t>
  </si>
  <si>
    <t xml:space="preserve"> aqui estão as intervenções de trunfo até agora ... equipe de resposta rápida da china e da ue. verificações de estímulo econômico. trump respiradores e máscaras. atenção generalizada a</t>
  </si>
  <si>
    <t xml:space="preserve"> as áreas mais atingidas também são focos de tuberculose devido à poluição do ar. a tb latente é ativada quando a gripe atinge. é interessante que eles estejam tratando a corona com os mesmos medicamentos usados ??na tb resistente a antibióticos. cloroqu</t>
  </si>
  <si>
    <t xml:space="preserve"> as taxas de mortalidade diminuíram devido à hidroxicloroquina, mas o dr. anthony fauci (dr. josef mengele) ainda se recusa a recomendar o medicamento para o tratamento e prevenção de contrair o vírus. médicos com lúpus espalham dados falsos para interro</t>
  </si>
  <si>
    <t xml:space="preserve"> assistindo às notícias que você está relatando  pedindo hidroxcloroquina para uso no tratamento do coronavírus, apoiando dt. nenhuma surpresa. também li hoje que o motivo pelo qual ele está promovendo esse medicamento é porque ele possui uma participaç</t>
  </si>
  <si>
    <t xml:space="preserve"> bem se o trump quer usar drogas não testadas, (cloroquina) calor, luz, desinfetante ou mesmo vodu para combater o coronavírus, que comece e termine com sua base !!!!</t>
  </si>
  <si>
    <t xml:space="preserve"> bem, na verdade, o fda aprovou a hidroxicloroquina há mais de uma semana para uso contra covid 19.</t>
  </si>
  <si>
    <t xml:space="preserve"> besteira - pegue seus fatos .. aliás, se alguém ficar doente com aquele vírus da china, e essa pessoa não gosta de tratamento, deixe em paz .. mas qualquer americano racional que queira lutar contra essa pandemia é livre para usar hidroxicloroquina.</t>
  </si>
  <si>
    <t xml:space="preserve"> boas notícias: deus nos deu a cura covid19: hidroxicloroquina + azitromicina + zinco. os especialistas dizem que qualquer pessoa que consiga completar um regime de 5 dias antes que a infecção se torne crítica não precisa ser colocada em um respirador. v</t>
  </si>
  <si>
    <t xml:space="preserve"> bom dia cnn, você ouviu que a austrália comprou quase 33 milhões de doses de hidroxicloroquina ... eu me pergunto se você vai relatar isso .... ummm duvido, é por isso que você recebe o respeito que você merece djt e o wh, porque você não é transparente</t>
  </si>
  <si>
    <t xml:space="preserve"> cadela, isto é para você, a índia concordou em enviar comprimidos de hidroxicloroquina aos emirados árabes unidos (eua) para serem usados ??no tratamento de pacientes covid-19, disse a embaixada do estado do golfo árabe em nova deli.</t>
  </si>
  <si>
    <t xml:space="preserve"> caro presidente trump, a meu ver, a hidroxicloroquina também terá mais eficácia quando combinada com o zinco. ???? estou feliz por karen whitsett estar se curando ????</t>
  </si>
  <si>
    <t xml:space="preserve"> carregamento de vírus. portanto, a cloroquina foi recomendada por zhong nanshan, o líder do grupo de especialistas chineses de covid19. é muito eficaz após ensaios clínicos de comparação e amp, escrito na versão 7 das diretrizes de tratamento da china.</t>
  </si>
  <si>
    <t xml:space="preserve"> cdc discretamente elimina a orientação da hidroxicloroquina quando o estudo promovido por trump entra em questão.</t>
  </si>
  <si>
    <t xml:space="preserve"> cerca de 7.000 médicos em 30 países diferentes foram entrevistados e todos concordaram que é atualmente o tratamento mais eficaz. por que a mídia e os democratas estão tentando difamar, desacreditar e bloquear esse tratado que salva vidas. porque?</t>
  </si>
  <si>
    <t xml:space="preserve"> chega de tagarelice sobre hidroxicloroquina? estranho, você alegou que essa era a droga milagrosa no combate ao coronavírus. apoiadores idiotas: não ouvi muitos de vocês apoiando as afirmações dele. imagino por que.</t>
  </si>
  <si>
    <t xml:space="preserve"> china deu o vírus corona ao mundo, enquanto a índia deu hidroxicloroquina ao mundo como cura.</t>
  </si>
  <si>
    <t xml:space="preserve"> china n = 197 cloroquina experimental multicêntrica de rótulo aberto superior ao grupo de controle de tratamento de linha de base em achados clínicos:</t>
  </si>
  <si>
    <t xml:space="preserve"> cnn chamou a hidroxicloroquina de "óleo de cobra" porque o presidente trump a mencionou. agora médicos em todo o mundo estão usando com sucesso quantos milhares de americanos morreram por causa do ódio cnns? tds é terminal</t>
  </si>
  <si>
    <t xml:space="preserve"> cnn é uma piada. esses pacientes neste “estudo” tinham pneumonia e 19. americanos, incluindo a deputada estadual democrata karen whitsett, afirmam que a hidroxicloroquina salvou suas vidas. eu acho que a cnn preferiria que eles não tivessem pego e talve</t>
  </si>
  <si>
    <t xml:space="preserve"> cnn president trump testou duas vezes negativo para coronavírus, mas disse que "pode ??tomar" a droga hidroxicloroquina. ele sugeriu que tem efeitos protetores contra covid-19, embora os pesquisadores digam que não há evidências disso.</t>
  </si>
  <si>
    <t xml:space="preserve"> coágulos de sangue? duh! também disse que o trabalhador va semanas atrás não funcionará! eu posso ajudar com bagunça. pare de ignorar &amp; amp, desrespeitar-me &amp; amp, me tratar como um lixo! estou falando sério! supere isso já! * prova: veja minhas páginas</t>
  </si>
  <si>
    <t xml:space="preserve"> comercial para uma ação coletiva em um futuro próximo: "você ou um ente querido foi prejudicado pela hidroxicloroquina depois de ouvir no fox news que era uma cura sem efeitos colaterais para o vírus covid-19 ..."</t>
  </si>
  <si>
    <t xml:space="preserve"> como afirma navarro, “no sistema hospitalar e de saúde de nova york, virtualmente todos os pacientes que apresentam sintomas de covid-19 recebem hidroxicloroquina”. precisamos saber mais para saber que não é uma cura milagrosa?</t>
  </si>
  <si>
    <t xml:space="preserve"> como alguém com isso me apavora! se eu perder o acesso ao meu medicamento antes disso, posso morrer. "trump diz que estocamos hidroxicloroquina, que ainda não é um tratamento covid-19 aprovado pelo fda"</t>
  </si>
  <si>
    <t xml:space="preserve"> como farmacêutico há 40 anos, aqui estão os fatos. você pode morrer tomando aspirina tomando hidroxicloroquina por algumas semanas para tratar o coronavírus diminuiria muito um perfil de efeitos colaterais já relativamente baixo</t>
  </si>
  <si>
    <t xml:space="preserve"> coronavirus: "já tivemos que interromper o tratamento" de hidroxicloroquina-azitromicina no chu em nice</t>
  </si>
  <si>
    <t xml:space="preserve"> -correr por aí tentando provar que tratamentos contra o coronavírus, como a hidroxicloroquina funcionam - ter problemas com o twitter por mentir e ter sua conta bloqueada, outras coisas são demais. rudy típico!</t>
  </si>
  <si>
    <t xml:space="preserve"> covid-19 não vai embora, apesar de todas as "ordens" para ficar em casa. a terapêutica fda foi aprovada, bem como a hidroxicloroquina, que demonstrou funcionar. uma vacina é a única solução e, na melhor das hipóteses, faltaremos um ano. pare de matar a </t>
  </si>
  <si>
    <t xml:space="preserve"> 'cura milagrosa' um fracasso, mas o progresso está sendo feito em tratamentos reais covid-19 - estamos todos juntos nisso, siga o new york independent via </t>
  </si>
  <si>
    <t xml:space="preserve"> dado que os medicamentos antimaláricos cloroquina e hidroxicloroquina têm sido tratamentos eficazes para covid19 na china e nos eua, isso significa que a malária é na verdade uma doença viral?      </t>
  </si>
  <si>
    <t xml:space="preserve"> de certa forma, é a coisa ao contrário das vacinas contra o autismo. algumas crianças são diagnosticadas com autismo pouco depois de serem vacinadas. algumas pessoas melhoram depois de tomar cloroquina. nos primeiros princípios, nenhum dos dois realment</t>
  </si>
  <si>
    <t xml:space="preserve"> de médicos em londres ... a hidroxicloroquina é 100% encontrada na semente de kalonji, então tome 7 sementes de kalonji com mel ?? misture com água quente e tome antes do bfast para evitar ser atacado pelo vírus corona covid-19</t>
  </si>
  <si>
    <t xml:space="preserve"> depois de receber o diagnóstico, wood disse que ligou para seu médico de atenção primária e pediu os medicamentos hidroxicloroquina e zithromax z-pak.</t>
  </si>
  <si>
    <t xml:space="preserve"> desculpe, mas a mídia fornece um anúncio de campanha anti-trunfo ininterrupto o dia todo, todos os dias. eles o estão atacando por ser "racista" por interromper as viagens à china, disseram que ele matou um cara que bebia limpador de peixe e fingiu que </t>
  </si>
  <si>
    <t xml:space="preserve"> deve estar falando sobre o 911 sorvete nancy. jennifer precisa de hidrocloroquina, esse vírus da china está afetando ela.</t>
  </si>
  <si>
    <t xml:space="preserve"> devido à declaração não qualificada do presidente, de que o fda havia aprovado a cloroquina para tratar o coronavírus, a compra de cloroquina foi relatada em muitos países, na áfrica e no sul da ásia, pacientes com lúpus e artrite reumatóide tiveram tr</t>
  </si>
  <si>
    <t xml:space="preserve"> devo rezar para que ela não tenha acesso à hidroxicloroquina se precisar?</t>
  </si>
  <si>
    <t xml:space="preserve"> diferença significativa entre pacientes tratados com hidroxicloroquina + controles começando no dia 3 pós-inclusão. importante porque a duração média da eliminação viral em pacientes que sofrem de covid19 na china foi de 20 dias (mesmo 37 dias para a du</t>
  </si>
  <si>
    <t xml:space="preserve"> dr oz é um charlatão. agora corra rudy. o querido líder precisa de um banho de língua. alguns hospitais suecos pararam de usar para tratar após relatos de efeitos colaterais graves.</t>
  </si>
  <si>
    <t xml:space="preserve"> dr. anthony cardillo observou resultados muito promissores ao prescrever hidroxicloroquina em combinação com zinco para a maioria dos pacientes covid-19 gravemente enfermos. “todos os pacientes que eu prescrevi estavam muito doentes e dentro de 8 a 12 h</t>
  </si>
  <si>
    <t xml:space="preserve"> dr. stephen smith, especialista em doenças infecciosas, sobre o uso da combinação hidroxicloroquina / azitromicina no tratamento de pacientes: "é uma virada de jogo absoluta ... acho que é o começo do fim do, sou muito sério."</t>
  </si>
  <si>
    <t xml:space="preserve"> dr. stephen smith, um especialista em doenças infecciosas em nova york no  agora disse: "acho que este é o começo do fim da pandemia. estou muito sério." suas descobertas sobre a hidroxicloroquina 1) confirmam o estudo francês e 2) como ele disse, são </t>
  </si>
  <si>
    <t xml:space="preserve"> dr. zelenko em ny já tratou 699 pacientes com coronavírus com 100% de sucesso usando sulfato de hidroxicloroquina, zinco e amp, a falta de ar z-pak foi resolvida dentro de 4-6 horas após o tratamento.0 intubado e amp, 4 hospitalizado. $ 20 em 5 dias.</t>
  </si>
  <si>
    <t xml:space="preserve"> droga antimalárica trunfada está ligada a taxas mais altas de morte em pacientes com coronavírus va, estudo diz que os pacientes tratados com hidroxicloroquina e uma combinação de antibióticos não receberam nenhum benefício nas taxas de morte ou no uso </t>
  </si>
  <si>
    <t xml:space="preserve"> e  têm histórias de primeira página hoje questionando a defesa da hidroxicloroquina, a droga milagrosa que ele deseja desesperadamente da índia, contra o conselho de especialistas.</t>
  </si>
  <si>
    <t xml:space="preserve"> é a resposta. tenho 65 anos, tive covid, tomei hidroxicloroquina e fiquei bem em 6 dias.</t>
  </si>
  <si>
    <t xml:space="preserve"> é bizarro que muitos tenham acessado o twitter para amenizar as observações do trunfo sobre os chamados tratamentos para cobiça19. essas recomendações são extremamente perigosas, tóxicas e mortais. as pessoas morrerão de tentar isso como fizeram com a c</t>
  </si>
  <si>
    <t xml:space="preserve"> e fauci sabiam que a cloroquina funcionava para o coronavírus, pois seu departamento, o nih, fez um estudo em 2005. por que ele desacreditou trump quando a mencionou como um tratamento</t>
  </si>
  <si>
    <t xml:space="preserve"> é hora de começar a discussão e usar a hidroxicloroquina para pacientes muito doentes com vírus da china. olhe para seu uso nos eua, podemos ter 0 mortes, rapidamente</t>
  </si>
  <si>
    <t xml:space="preserve"> é isso? "coronavírus: primeiros pacientes injetados em ensaio de vacina no reino unido." enquanto você vende ventiladores com fins lucrativos, outros países estão trabalhando em uma vacina. oh ... e não é hidroxicloroquina. parabéns ao reino unido e sua</t>
  </si>
  <si>
    <t xml:space="preserve"> é melhor que nada. cloroquina, hidroxicloroquina e azitromicina são medicamentos que já estão sendo usados ??nos eua e em todo o mundo. já que não temos tratamento para covid-19, qual é a polêmica sobre o uso das drogas? até que novas drogas sejam</t>
  </si>
  <si>
    <t xml:space="preserve"> e pelo amor de deus mantenha as máscaras e o distanciamento social. aprender com o passado. tivemos o presidente pedindo 300 milhões de doses de hidroxicloroquina, esse outro medicamento antiviral sobre o qual poderíamos estar cautelosamente otimistas. </t>
  </si>
  <si>
    <t xml:space="preserve"> é pior do que censura. essa pessoa da mídia está vomitando mentiras inflamadas. a hidroxicloroquina é segura até mesmo para mulheres grávidas e está sendo usada em hospitais para fins secretos e para salvar vidas enquanto falamos. hcq é aprovado pela fd</t>
  </si>
  <si>
    <t xml:space="preserve"> é um dos proponentes da hidroxicloroquina. eu me pergunto se ele obtém uma% dos lucros como o trunfo.</t>
  </si>
  <si>
    <t xml:space="preserve"> eles dizem que uma mulher morreu por tomar cloroquina sugerida por trump. ele precisa calar a boca até que a droga seja aprovada para uso com o vírus corona 19</t>
  </si>
  <si>
    <t xml:space="preserve"> eles esqueceram que o maior problema de epidemia começou nas igrejas evangélicas em, e na igreja em estrasburgo, na frança! o religioso "lavado ao cérebro" é o mesmo que as pessoas que acreditam nas supostas virtudes de </t>
  </si>
  <si>
    <t xml:space="preserve"> eles não estão permitindo que os médicos usem hidroxicloroquina e são contra porque ela vai parar o coronavírus em seu caminho! essas pessoas querem parar o presidente trump. eles não se importam se os americanos morrem.</t>
  </si>
  <si>
    <t xml:space="preserve"> em 2/4/2020, o ministro da saúde da austrália, greg hunt, anunciou que a hidroxicloroquina seria disponibilizada ... para tratar pacientes cobiçosos ... em hospitais australianos. desde então, a taxa de mortalidade por cobiça na austrália tem sido a mai</t>
  </si>
  <si>
    <t xml:space="preserve"> em relação à história anedótica de trump de uma mulher com covid-19 melhorando em quatro horas "como um milagre" após tomar hidroxicloroquina, observe que a droga não funciona tão rapidamente, leva um tempo significativo para se acumular no sistema e te</t>
  </si>
  <si>
    <t xml:space="preserve"> embora seja muito cedo para dizer se tem ou não algum efeito protetor, os pacientes com lúpus desenvolveram a doença. o registro da aliança global de reumatologia covid-19 tinha 110 pacientes validados, em 2 de abril, e 17% deles têm lúpus.</t>
  </si>
  <si>
    <t xml:space="preserve"> enquanto vocês fazem poesia sobre os beatles  está cobrindo notícias de verdade, o escândalo do dr. bright foi demitido por se recusar a promover a hidroxicloroquina, droga de investimento de trump, dr. fauci fechando as afirmações de que, no outono, o</t>
  </si>
  <si>
    <t xml:space="preserve"> ensaio de cloroquina descontinuado na suécia por causa de graves efeitos colaterais - convulsão e problemas de visão em pacientes. (a rescisão é estritamente orientada por comitês de monitoramento de segurança de dados - interrupções são raras e, grande</t>
  </si>
  <si>
    <t xml:space="preserve"> ensaio de pesquisa brasileira de 81 pacientes com coronavírus encerrado o mais rápido possível após ~ 40 pacientes tomando uma dose mais elevada de cloroquina, um dos medicamentos * p. trump promoveu, desenvolveu batimentos cardíacos irregulares com 11 </t>
  </si>
  <si>
    <t xml:space="preserve"> então alguém está em seu leito de morte com covid-19 e tem uma boa chance de sobrevivência tomando hidroxicloroquina, mas a nbc está dizendo, não se preocupe em tomá-la. peguei vocês</t>
  </si>
  <si>
    <t xml:space="preserve"> então por que o scomo não defende o uso de cloroquina? agora uma cura comprovada, nossos próprios cientistas o carimbaram como eficaz. scomo não fez nada além de sentar em suas mãos, espalhar desgraça e melancolia. nenhuma garantia desta cura china &amp; am</t>
  </si>
  <si>
    <t xml:space="preserve"> especialmente quando mais e mais pessoas percebem que existe um tratamento 20,00. a dakota do sul está usando hidroxicloroquina e tem uma taxa de mortalidade de 0,5 com 11 mortes e 1316 recuperados agora, um total de apenas 918 casos abertos. exija o me</t>
  </si>
  <si>
    <t xml:space="preserve"> esperançosamente, a hidroxicloroquina pode fazer uma diferença real para os pacientes covid-19.</t>
  </si>
  <si>
    <t xml:space="preserve"> espero que este último estudo não tenha se esquecido de adicionar ou apenas atuar como um ionóporo e abrir as células para permitir a entrada do zinco. o zinco afeta a reprodução do rna e, em última análise, não permite que ele se reproduza. ?????????</t>
  </si>
  <si>
    <t xml:space="preserve"> espero que você não pegue o vírus corona, mas se o fizer, terá a hidroxicloroquina! suponho que seja porque você parece acreditar no presidente!</t>
  </si>
  <si>
    <t xml:space="preserve"> espero que vocês, seus camaradas e o fox news sejam amplamente processados ??por famílias de vítimas mortas de covid19 que foram alimentadas com sua tão alardeada hidroxicloroquina e morreram.</t>
  </si>
  <si>
    <t xml:space="preserve"> esse cara é um idiota do caralho. simples assim. hidroxicloroquina não é a porra de uma vacina para começar, é um tratamento que pode ou não funcionar em covid19. muitos outros exemplos de besteira aqui também. fiquem seguras, pessoas.</t>
  </si>
  <si>
    <t xml:space="preserve"> esses efeitos colaterais são bem conhecidos, mas trump e seus substitutos continuam seu esforço implacável para tratar pacientes com hidroxicloroquina. em tx,  está usando idosos como cobaias para empurrar a droga.</t>
  </si>
  <si>
    <t xml:space="preserve"> está além do não comprovado e não aprovado. em ensaios na china, brasil, frança e agora nova york, a taxa de mortalidade por insuficiência cardíaca por efeitos colaterais de tomar é tão alta quanto 27% para aqueles com taxa de mortalidade de 11% para aq</t>
  </si>
  <si>
    <t xml:space="preserve"> estamos ouvindo que trump investiu em uma empresa farmacêutica que fabrica hidroxicloroquina, que ele está divulgando como uma cura milagrosa em seus "briefings". é legal que um potus aproveite uma pandemia dessa forma? que tal investigar isso!</t>
  </si>
  <si>
    <t xml:space="preserve"> este artigo me irrita em vários níveis. além disso, eu pessoalmente conheço pessoas curadas pelo regime (400 mg hcq = sem efeitos colaterais &amp; amp, doxiciclina em vez de zpak). aposto que cuomo estava nele e aposto que ouviremos falar de uv usado em bre</t>
  </si>
  <si>
    <t xml:space="preserve"> este é um rct devidamente construído que fornece evidências confiáveis ??a favor do hcq na doença moderada-mod. eficácia da hidroxicloroquina em pacientes com covid-19: resultados de um ensaio clínico randomizado | medrxiv</t>
  </si>
  <si>
    <t xml:space="preserve"> estou desapontado com as observações da fda sobre o uso de hidroxicloroquina. o fda deve permitir que os médicos prescrevam este medicamento em regime ambulatorial em pacientes positivos covid 19 que são sintomáticos, para evitar que eles piorem e acabe</t>
  </si>
  <si>
    <t xml:space="preserve"> 'estou escrevendo um livro para contar tudo sobre os trunfos da resposta à crise cobiçosa. sugestões de títulos? ' dr. donald e a hidroxicloroquina letal.</t>
  </si>
  <si>
    <t xml:space="preserve"> estou indignado que os pacientes de ra e lúpus que tomam hidroxicloroquina como tratamento estejam tendo que trocar as drogas porque os governos locais continuam desperdiçando o dinheiro do contribuinte em algo que interrompeu os estudos simplesmente po</t>
  </si>
  <si>
    <t xml:space="preserve"> estou sentindo um grande processo se formando ... digamos que minha avó vá para o hospital que nega e foi diagnosticada com covid19, negou a hidroxicloroquina porque o hospital é pantanoso e, uma semana depois, morre de insuficiência cardíaca, mas a cau</t>
  </si>
  <si>
    <t xml:space="preserve"> estou supondo que médicos de todo o mundo estão dizendo: "oh, se tivéssemos apenas ouvido o dr. trump e usado hidroxicloroquina, teríamos resolvido essa pandemia meses atrás."</t>
  </si>
  <si>
    <t xml:space="preserve"> eu acho que  precisa reverter a questão de volta para você. pergunte se seu filho, sua mãe, seu pai ou outro membro da família teve o coronavírus e estava morrendo, se você gostaria que experimentassem a hidroxicloroquina. sua resposta é sim, mas você </t>
  </si>
  <si>
    <t xml:space="preserve"> eu acho que  precisa reverter a questão para esses repórteres. apenas pergunte se seu filho, sua mãe, seu pai ou outro membro da família tem o coronavírus e estava morrendo, se eles gostariam que experimentassem a hidroxicloroquina.</t>
  </si>
  <si>
    <t xml:space="preserve"> eu acho que o grande empurrão de trump para que as pessoas tomem cloroquinas é o resultado de trump investir pesadamente na empresa farmacêutica que a fabrica (quando ele deveria estar usando seu tempo para preparar a américa para a chegada iminente de </t>
  </si>
  <si>
    <t xml:space="preserve"> eu acreditava que a greve de luta era curável com cloroquina, mas a retaliação chinesa não, o que explica por que o número de casos na china menor do que no outro g8, a taxa de recuperação foi alta na china do que em outros, o caso atual de covid 19 é m</t>
  </si>
  <si>
    <t xml:space="preserve"> eu cuidei de uma paciente que estava tomando hidroxicloroquina por outro motivo e ela morreu de cobiça. não dê ouvidos a esses criminosos.</t>
  </si>
  <si>
    <t xml:space="preserve"> eu escolho dois medicamentos, por exemplo, fosfato de cloroquina + ceftriaxona e hidroxicloroquina + anti-histamínico para prevenir covid - 19</t>
  </si>
  <si>
    <t xml:space="preserve"> eu freqüentemente vejo pacientes em terapia com hidrocloroquina, em meu consultório. principalmente encaminhamentos de reumatologistas, pois esse medicamento é considerado de “alto risco” para potenciais efeitos oculares adversos. eu não encontrei um, q</t>
  </si>
  <si>
    <t xml:space="preserve"> eu li um artigo ontem que tem a ver com tratamento. parece que os perigosos efeitos colaterais cardíacos que muitos especialistas citam para justificar o não tratamento de pacientes com cloroquina e amp, a combinação de azitromicina vem do antibiótico e</t>
  </si>
  <si>
    <t xml:space="preserve"> eu me perguntei quem era aquele personagem de sorriso extravagante de phil silvers com a psicose trunfo. então o fox colocou seu nome sob seus comentários estúpidos. desistir! trunfo é um vencedor e você é um perdedor. não pegue aquele vírus corona wuha</t>
  </si>
  <si>
    <t xml:space="preserve"> eu me pergunto seriamente se a índia se tornou o terreno fértil de tantos idiotas ou esse é o resultado da influência dos rahuls? em primeiro lugar, a cloroquina não é a droga para a saúde ou os eua não teria tantos mortos. trump sempre falou rudemente </t>
  </si>
  <si>
    <t xml:space="preserve"> eu não posso acreditar que trump não ouviu essa rima bem conhecida - uma injeção de hidroxicloroquina por dia, mantém o covid 19 à distância !!!</t>
  </si>
  <si>
    <t xml:space="preserve"> eu pensei que os médicos americanos também estavam usando hidroxicloroquina junto com azitromicina para tratar covid-19, pelo menos onde os governadores não os impediram de tentar salvar vidas.</t>
  </si>
  <si>
    <t xml:space="preserve"> eu sei que se eu conseguir corona, vou pedir um coquetel ao meu dr</t>
  </si>
  <si>
    <t xml:space="preserve"> eu tenho amigos que pegaram covid-19, seus médicos prescreveram hidroxicloroquina + zpak e em poucos dias eles se recuperaram completamente. se eu pegasse o vírus, exigiria ser colocado nesta droga.</t>
  </si>
  <si>
    <t xml:space="preserve"> eu tenho lúpus. dois, 200 mg de plaquenil - hidroxicloroquina diariamente. eu disse a ele várias vezes para parar de dizer ao povo americano que este medicamento salva-vidas deveria ser tomado para o coronavírus.</t>
  </si>
  <si>
    <t xml:space="preserve"> eu tomei hidroxicloroquina para uma doença auto-imune: 1) um estudo mostrou que reduz a inflamação, mas de outra forma não ajuda com desfechos cobiçosos 2) pode causar efeitos colaterais realmente sérios, como problemas cardíacos e cegueira 3) agora est</t>
  </si>
  <si>
    <t xml:space="preserve"> eu vi você "gostou de uma resposta" defendendo não pegar, embora eles tenham escrito errado, pelo que provavelmente estaria morto a partir de agora, vi um tweet seu defendendo que jesus apoia uma hashtag destinada a "irritar os liberais" ver algo errado</t>
  </si>
  <si>
    <t xml:space="preserve"> eu vou te perguntar de novo. onde estão os dados para apoiar sua afirmação de que a hidroxicloroquina e uma azitromicina ajudam a tratar covid-19? por que você está tentando manipular o mercado de ações?</t>
  </si>
  <si>
    <t xml:space="preserve"> existem outros medicamentos que estão sendo usados ??para ajudar os pacientes com covid-19 .. também tendo bons resultados na transferência de plasma de pacientes com covid-19 recuperado. por que trump não está falando sobre essas opções? é melhor algué</t>
  </si>
  <si>
    <t xml:space="preserve"> faça uma atualização com um paciente real que sobreviveu a uma terrível provação, a legisladora do estado, karen whitsett, que está viva hoje por causa de uma droga que salva vidas porque o presidente trump a tornou amplamente disponível. ela agradeceu </t>
  </si>
  <si>
    <t xml:space="preserve"> falando de notícias falsas-… "o presidente elogiou a hidroxicloroquina como um tratamento potencial para covid-19. mas uma análise de seu uso em hospitais de veteranos dos estados unidos encontrou mais mortes entre aqueles que receberam o medicamento do</t>
  </si>
  <si>
    <t xml:space="preserve"> fauci sabia que a cloroquina era boa para os meros do coronavírus em 2001 e agora ele está cético quanto à covid-19 se isso ajudasse a vencer a próxima eleição? fauci trabalhou para a fundação clinton na etiópia. esquerda provavelmente criou este vírus </t>
  </si>
  <si>
    <t xml:space="preserve"> fauci sabia que a cloroquina era boa para os meros do coronavírus em 2001 e agora ele está cético quanto ao covid-19 se essa ajuda triunfar? fauci, deborah birx's são bons amigos das vacinas bill gates</t>
  </si>
  <si>
    <t xml:space="preserve"> fauci trabalhou para a fundação clinton na etiópia. fauci sabia que a cloroquina era boa para os meros do coronavírus em 2001 e agora está cético quanto à covid-19 se isso ajudasse a vencer a próxima eleição?</t>
  </si>
  <si>
    <t xml:space="preserve"> fauci trabalhou para a fundação clinton na etiópia. fauci sabia que a cloroquina era boa para os meros do coronavírus em 2001 e agora está cético quanto à covid-19 se isso ajudasse a vencer a próxima eleição? com a perda de tempo fauci deixa morrer gent</t>
  </si>
  <si>
    <t xml:space="preserve"> fauci trabalhou para a fundação clinton na etiópia. fauci sabia que a cloroquina era boa para os meros do coronavírus em 2001 e agora está cético quanto à covid-19 se isso ajudasse a vencer a próxima eleição? fauci deixou morrer gente com a perda de tem</t>
  </si>
  <si>
    <t xml:space="preserve"> fbi charge dr. jennings staley, que citou o presidente trump em sua promoção no site, promovendo a hidroxicloroquina como uma cura invejável. ele ofereceu a droga em seus pacotes de tratamento de vírus de $ 4.000. e, um ensaio brasileiro para a droga im</t>
  </si>
  <si>
    <t xml:space="preserve"> foi superestimado sem conhecer os fatos pelo governo indiano e mr. trunfo! mostrou efeitos colaterais importantes em pacientes covid -19 nos eua ... o uso de hidroxicloroquina pode mostrar algum efeito nas empresas farmacêuticas indianas se trump concor</t>
  </si>
  <si>
    <t xml:space="preserve"> foi testado na frança. nossas autoridades deveriam se apressar. pacientes com alto risco de morrer de cobiça ficariam contentes em correr riscos muito menores ligados a</t>
  </si>
  <si>
    <t xml:space="preserve"> gee. dificilmente posso dizer que você tem estoque de cloroquina. os resultados até agora não são bons para ambições, mas você não dirá isso às pessoas. você poderia?. z-pack, uma vez que você não sabe literalmente nada, é um antibiótico. não faz nada c</t>
  </si>
  <si>
    <t xml:space="preserve"> ginásios e centros de fitness? sim, não consigo imaginar isso indo bem. feliz por morar em mi, onde o gov está contando com drs para orientar suas decisões. o governo de ga está consultando a presidência, o que depende de intuições, como o tratamento de</t>
  </si>
  <si>
    <t xml:space="preserve"> god forneceu hidroxicloroquina para combater o vírus covid19. é uma pena que muitos morrerão por causa das informações falsas que estão sendo divulgadas pela mídia. dar aos nossos professores, funcionários do restaurante e funcionários acesso à droga e </t>
  </si>
  <si>
    <t xml:space="preserve"> gov whitmer solicitou pessoalmente o medicamento hidroxicloroquina para tratar pacientes mi covid19 ?????</t>
  </si>
  <si>
    <t xml:space="preserve"> gov. cuomo e newsom podem agradecer a pres trump por sua resposta completa à pandemia, mas quando uma mulher negra, sobrevivente cobiçosa mi dem. representante estadual. karen whitsett, que foi salva pela hidroxicloroquina, agradeceu à presidente por su</t>
  </si>
  <si>
    <t xml:space="preserve"> grande parte do problema de abastecimento de hidroxicloroquina no reino unido parecia ter sido resolvido no final da semana passada. pode valer a pena tentar a farmácia novamente. nossa atualização e orientação mais recentes podem ser encontradas aqui -</t>
  </si>
  <si>
    <t xml:space="preserve"> há um novo surto de ebola no congo. um dos medicamentos testados para covid-19 é um medicamento usado para tratar o ebola. trump comprará o estoque da mesma forma que comprou o estoque de cloroquina? ele ameaçou a índia até que eles estivessem dispostos</t>
  </si>
  <si>
    <t xml:space="preserve"> há uma diferença entre uma ordem de uso de emergência para permitir o uso de hidroxicloroquina e a aprovação real do fda. a indicação para covid-19 não faz parte da rotulagem aprovada pelo fda.</t>
  </si>
  <si>
    <t xml:space="preserve"> havia recomendado o uso de hidroxicloroquina para aqueles na linha de frente do atendimento médico a pacientes na índia há quase 3-4 semanas, quando ainda não tínhamos atingido mil casos. tomada de decisão absolutamente fantástica.</t>
  </si>
  <si>
    <t xml:space="preserve"> hidroxicloroquina por 5 dias mata o coronavírus. deus mostrou o caminho. quanto mais cedo você tomar hidroxicloroquina, mais cedo você ficará bom. ny e lu estão matando pessoas por não usarem a cura de hidroxicloroquina. deus abençoe william hayward 35º</t>
  </si>
  <si>
    <t xml:space="preserve"> hoje, descobrimos que o kxl está em espera nos estados e que a cloroquina tem menos probabilidade de matá-lo do que a estratégia de investimento de resposta à pandemia ucp.   </t>
  </si>
  <si>
    <t xml:space="preserve"> hospitais suecos abandonam o ensaio de cloroquina, uma droga promissora contra a malária, para pacientes com coronavírus, depois que ela lhes causou dores de cabeça cegantes, perda de visão e cólicas agonizantes</t>
  </si>
  <si>
    <t xml:space="preserve"> hospital francês interrompe estudo de tratamento com hidroxicloroquina devido a efeitos colaterais cardíacos - causa ataques cardíacos - mata pessoas!</t>
  </si>
  <si>
    <t xml:space="preserve"> i disse va trabalhador semanas atrás não vai funcionar! deixa-me ajudar! pode prevenir mais de 100 mortes por dia! pare de me ignorar e me desrespeitar! me tratando como lixo! estou falando sério! supere isso já! * prova: veja minhas páginas do fb healt</t>
  </si>
  <si>
    <t xml:space="preserve"> i have lupus.i não posso tomar hidroxicloroquina 4 várias razões. então, o 4 trunfo 2 é empurrar isso para os pacientes corona. ppl precisa de 2 acordar &amp; amp, perceber que este homem é perigoso fazendo afirmações falsas. esta orientação cega aumentará </t>
  </si>
  <si>
    <t xml:space="preserve"> idiot. o próprio fda de trump "alertou os consumidores na sexta-feira contra o uso de drogas contra a malária cloroquina e hidroxicloroquina para tratar covid-19 fora de um hospital ou ambiente de ensaio clínico formal, após envenenamento e mortes“ grav</t>
  </si>
  <si>
    <t xml:space="preserve"> india aumenta a produção de hidroxicloroquina nos eua! independentemente dos abusos que os índios enfrentam devido à índia se junta a nós para lutar contra o covid 19 um amigo em necessidade é um amigo de fato!  </t>
  </si>
  <si>
    <t xml:space="preserve"> india suspendeu a proibição da exportação de hidroxicloroquina - a 'cura' não comprovada do coronavírus de trump - horas depois de o presidente ameaçar com 'retaliação' se não o fizesse</t>
  </si>
  <si>
    <t xml:space="preserve"> india tem capacidade para produzir quantidade suficiente de hidroxicloroquina, tanto para sua necessidade como para abastecer o mundo para salvar a humanidade  acredita na humanidade, mas a china deve se desculpar com o mundo   </t>
  </si>
  <si>
    <t xml:space="preserve"> isso é pesquisa. é um medicamento aprovado pela fda com efeitos colaterais conhecidos. mesmo com hidroxicloroquina, atualmente em ensaios duplo-cegos para o tratamento de covid. sempre permitimos o uso off-label de medicamentos aprovados.</t>
  </si>
  <si>
    <t xml:space="preserve"> isso é uma mentira, ryan. a resposta dos democratas à crise não é banir drogas que podem salvar vidas, libertar criminosos, prender cidadãos, subsidiar "ilegais" ou investigar trump novamente. hidroxicloroquina não provou ser capaz de tratar t</t>
  </si>
  <si>
    <t xml:space="preserve"> isso importa agora? está curado (pelo menos é na dimensão da realidade que é a frança) o debate termina sobre a cloroquina, já que a frança sanciona oficialmente o uso</t>
  </si>
  <si>
    <t xml:space="preserve"> isso surpreende alguém? o presidente donald trump possui supostamente uma participação em uma empresa que produz hidroxicloroquina, o medicamento anti-malária que ele repetidamente apregoa como um tratamento para o coronavírus, embora seus especialistas</t>
  </si>
  <si>
    <t xml:space="preserve"> isto é ainda mais frustrante ... as mentiras. trump diz que nunca ouviu falar do dr. rick bright, o oficial do hhs coronavirus que diz ter sido expulso por causa de sua resistência ao impulso da hidroxicloroquina de trump</t>
  </si>
  <si>
    <t xml:space="preserve"> james todaro, md  opções de tratamento para nos eua: hidroxicloroquina: - $ 0,63 por comprimido - genérico - 11 fabricantes dos eua azitromicina: - $ 0,84 por comprimido - genérico - 12 fabricantes americanos remdesivir: - $ 1000 por comprimido - sob p</t>
  </si>
  <si>
    <t xml:space="preserve"> jim, você é um idiota se não lê o que está acontecendo ao redor do mundo! hidroxicloroquina parece ser a única coisa que está ajudando com covid-19. se você pegar covid-19, você vai aceitá-lo?</t>
  </si>
  <si>
    <t xml:space="preserve"> lansing - uma representante democrática do estado de detroit está creditando a hidroxicloroquina - e o presidente republicano donald trump, que apregoou a droga - por salvá-la em sua batalha contra o coronavírus. quem é o idiota agora?</t>
  </si>
  <si>
    <t xml:space="preserve"> laura hon! adoro que o racismo e a xenofobia sejam tão fortes em você! eu também adoro que você esteja disposto a xingar por "curas" de coronavírus que  empurra durante seu reality show diário, ou seja, hidrocloroquina, ingerindo desinfetantes e injeçõ</t>
  </si>
  <si>
    <t xml:space="preserve"> leia e compartilhe isto, por favor: hidroxicloroquina: como uma droga não comprovada se tornou a 'cura milagrosa' do coronavírus de trump</t>
  </si>
  <si>
    <t xml:space="preserve"> lembre-se da talidomida. trump quer usar cloroquina, uma droga com graves efeitos colaterais em 19 casos (apenas suspensa na suécia) para jogar com nossas vidas e saúde para fazer as pessoas voltarem ao trabalho para ganhar a economia, ele pensa, a temp</t>
  </si>
  <si>
    <t xml:space="preserve"> lembro-me de 2006, quando tive uma gripe terrível, e tomava cloroquina como remédio. funcionou muito bem. me recuperei de graves sintomas de gripe. esperançosamente, a hidrocloroquina pode funcionar contra covid19. estou apenas dizendo isso em meu nome.</t>
  </si>
  <si>
    <t xml:space="preserve"> mais uma vez, o trump estará certo e o errado funciona e foi provado em todo o mundo que já foi aprovado pela fda. isso é simplesmente um tratamento off-label. por que a china está vendendo respiradores? eles não precisam, eles usaram</t>
  </si>
  <si>
    <t xml:space="preserve"> mal podemos esperar pelos resultados dos ensaios clínicos. devemos começar a usar cloroquina com esse antibiótico diferente o mais rápido possível. não podemos esperar. devemos salvar vidas. isso funciona. por que não começar a usá-lo em todo o país? en</t>
  </si>
  <si>
    <t xml:space="preserve"> manter a hidroxicloroquina longe de pacientes cobiçosos é a coisa mais triste que já vi alguém fazer. trump adquiriu 29 milhões de doses apenas para pacientes cobiçosos. você precisa falar com o dr. de doenças infecciosas francês que o está usando e ver</t>
  </si>
  <si>
    <t xml:space="preserve"> mas eles não serão necessários! agora temos evidências claras de que a cloroquina e a hidroxicloroquina são muito eficazes no tratamento de covid. agora que temos esse backup comprovado, que razão não encerrar o bloqueio? reabrir a sociedade e tratar os</t>
  </si>
  <si>
    <t xml:space="preserve"> medida de profilaxia tomada: 1. go corona, go go corona 2. utensils drum?? 3. batendo palmas ?? 4. ?? não vou me surpreender se o coronavírus for embora. porque eles assustaram isso mais do que a combinação de hidrocloroquina + ritonavir</t>
  </si>
  <si>
    <t xml:space="preserve"> meet rep. karen whitsett de detroit. a hidroxicloroquina salvou sua vida! devíamos apresentar acusações de crimes contra a humanidade contra você por mentir durante uma pandemia !!</t>
  </si>
  <si>
    <t xml:space="preserve"> melhor se apressar com economia ou tudo estará perdido! incendeie fauci, birk, investigue o encobrimento do cdc dos danos da vacina à raça humana e prenda os idiotas, libere hidroxicloroquina para consertar falsa "pandemia" e "vamos rolar"</t>
  </si>
  <si>
    <t xml:space="preserve"> mentiras. para esclarecer as coisas: - não encerramos as viagens da china. - não estamos testando as pessoas para quando elas saem dos aviões. -as pessoas têm muito a perder se usarem como sua vida. -nós não temos isso</t>
  </si>
  <si>
    <t xml:space="preserve"> mentiroso, ele não cortou o financiamento do cdc, foi falado, mas não aconteceu. ele impediu que voos chegassem da china e a esquerda chamou de xenófobo. a esquerda não gosta da ideia de que os médicos digam que estão dando certo, porque a esquerda pref</t>
  </si>
  <si>
    <t xml:space="preserve"> meu pai de 87 anos recebeu hidroxicloroquina &amp; amp, azitromicina pelo va, embora soubessem que ele tinha uma arritmia cardíaca existente. eles pararam após uma dose porque quase o matou. ele agora está sem oxigênio e sobreviverá cobiçoso. shamefu</t>
  </si>
  <si>
    <t xml:space="preserve"> milhões de pessoas cujas vidas dependem da hidroxicloroquina para tratar o lúpus mudaram naquele breve momento quando trump disse à nação que a droga poderia ser usada como uma forma de tratamento secreto, 19 fazendo com que a nação em pânico acumulasse</t>
  </si>
  <si>
    <t xml:space="preserve"> minha esposa e eu amamos as instruções do presidente! deus deu-lhe muita sabedoria e ele está salvando vidas promovendo a hidroxicloroquina. é a "bala de prata" enviada por deus para impedir o covid19. nossos "especialistas" não nos fizeram nenhum bem e</t>
  </si>
  <si>
    <t xml:space="preserve"> moinhos de vento causam câncer. você pode detonar um furacão. raking evita incêndios florestais. um furacão atingirá o alabama. a mudança climática é uma farsa. coronavírus é uma farsa. a hidroxicloroquina é eficaz contra o c-19. inhectar alvejante pare</t>
  </si>
  <si>
    <t xml:space="preserve"> não é culpa de trump que aqueles que morreram de covid-19 não tenham tomado sua hidroxicloroquina?</t>
  </si>
  <si>
    <t xml:space="preserve"> não é um furo, já foi afirmado por vários ph.d e md em todo o mundo que os medicamentos antivirais provavelmente não seriam eficazes no estágio avançado da doença. este estudo confirma essa hipótese para hcq.</t>
  </si>
  <si>
    <t xml:space="preserve"> não fique muito chocado por uma história "falsa" usando um videoclipe antigo .. que pena !! leia também as últimas notícias: fda adverte contra o uso de hidroxicloroquina ou cloroquina para covid-19 fora do ambiente hospitalar ou em um ensaio clínico de</t>
  </si>
  <si>
    <t xml:space="preserve"> não há cura científica conhecida para o coronavírus. há evidências crescentes de que ajuda os pacientes a se recuperarem. o presidente recomenda o uso de hidroxicloroquina com base no conselho de um médico ou profissional de saúde. então qual é a base p</t>
  </si>
  <si>
    <t xml:space="preserve"> não há medicamentos ou outras terapêuticas aprovadas pelo fda para prevenir ou tratar covid-19, de acordo com o cdc. deixe isso penetrar. sem drogas. nenhum. especialmente não hidroxicloroquina &amp; amp, cloroquina, pílulas que o vendedor chefe de óleo de </t>
  </si>
  <si>
    <t xml:space="preserve"> não quando está * no corpo humano *. acho que o presidente mudou da hidroxicloroquina e agora está falando sobre ... injeção de desinfetantes? ??</t>
  </si>
  <si>
    <t xml:space="preserve"> não se engane - se rachel maddow ou um de seus familiares tivesse cobiçado - ela estaria procurando por hidroxicloroquina - não ouse pensar que ela não iria !!</t>
  </si>
  <si>
    <t xml:space="preserve"> não sei, mas parece que a hidroxicloroquina está funcionando. na frança, quando vemos que a grande mídia está contra alguém, muita gente está com ele. e o tratamento dr raoult não é caro. e para suas informações, mais e mais pessoas sabem que o coro</t>
  </si>
  <si>
    <t xml:space="preserve"> não senhor, os casos confirmados que o dr. zelenko tratou são baixos, mas como o covid19 está disseminado naquela comunidade, é provável que uma grande porcentagem dos pacientes esteja de fato infectada com o covid. cloroquina / hcq é mais eficaz quando</t>
  </si>
  <si>
    <t xml:space="preserve"> não tem nenhum conhecimento de ciência e não tem ideia do que está falando. eu mal conseguia aguentar 5 minutos assistindo isso. ela diz que a hidroxicloroquina é a melhor maneira de curar o coronavírus, embora todos os testes digam o contrário.</t>
  </si>
  <si>
    <t xml:space="preserve"> negros estão sendo mortos em hospitais de nova york por causa do prefeito covid-19 não ter dado hidroxcloroquina e z-pak a nenhum deles. ajude os negros na cidade de nova york, agora. famílias não são permitidas no hospital com eles. ajuda</t>
  </si>
  <si>
    <t xml:space="preserve"> nih 2005 estudo mostrou que a cloroquina é eficaz contra o vírus corona fauci nih head desde 1984, a droga anunciada em 2005, com sucesso clínico relatado por mais de 6.100 médicos em todo o mundo. por que a fauci está hesitante agora? 75 anos droga per</t>
  </si>
  <si>
    <t xml:space="preserve"> nih publicado estudo de 2005 mostrou que a cloroquina é eficaz contra o vírus corona fauci nih head desde 1984, a droga anunciada em 2005, com sucesso clínico relatado por mais de 6.100 médicos em todo o mundo. por que a fauci está hesitante agora? 75 a</t>
  </si>
  <si>
    <t xml:space="preserve"> no programa de tv fox ingram de hoje, um médico mencionou que a hidroxicloroquina está funcionando e é o início do fim da pandemia. sucesso. todo mundo deveria usar hidroxicloroquina ... eu usei duas vezes para malária há 25 anos. é seguro.</t>
  </si>
  <si>
    <t xml:space="preserve"> nós destruímos esse problema da hidroxicloroquina, mas vocês não querem admitir que trump estava certo. china, frança, coreia do sul, cingapura, israel estavam fazendo a mesma coisa com resultados positivos. isso foi o que levou trump a dizer ei, vamos </t>
  </si>
  <si>
    <t xml:space="preserve"> nós te amamos laura! o deus da bíblia ajudará o amigo do presidente de israel donald j. trunfo durante esta epidemia. a hidroxicloroquina, que você foi um dos primeiros a lembrar ao mundo, é um presente de deus de 1955 já em nosso armário de remédios.</t>
  </si>
  <si>
    <t xml:space="preserve"> novo: um medicamento contra a malária amplamente elogiado por  para o tratamento do novo coronavírus não mostrou nenhum benefício em uma ampla análise de seu uso em hospitais de veteranos dos estados unidos. na verdade, houve mais mortes entre aqueles </t>
  </si>
  <si>
    <t xml:space="preserve"> nunca ouço notícias falsas ... segui seu conselho de especialista sobre como estocar hidroxicloroquina e todos os produtos desinfetantes conhecidos pelo homem. no momento em que eu contratar o covid 19, tomarei um coquetel desses produtos. isso é sarcas</t>
  </si>
  <si>
    <t xml:space="preserve"> ny gov cuomo para pedir a trump um aumento no suprimento de hidroxicloroquina permite que os médicos prescrevam hcq para pacientes = &amp; gt, em casa reduz a carga cobiçada em ny hospitais coincidência? que ny "er" visitas = &amp; gt, caindo drasticamente</t>
  </si>
  <si>
    <t xml:space="preserve"> ny gov cuomo pede a trump um aumento no suprimento -de- hidroxicloroquina permite que os médicos prescrevam hcq para pacientes = &amp; gt, em casa reduz a carga cobiçada em ny hospitais coincidência? que ny "er" visitas = &amp; gt, caindo drasticamente</t>
  </si>
  <si>
    <t xml:space="preserve"> ny gov cuomo pede a trump um aumento no suprimento -de- hidroxicloroquina permite que os médicos prescrevam hcq para pacientes = &amp; gt, em casa reduzindo a carga cobiçada em ny hospitais coincidência? que ny "er" visitas = &amp; gt, caindo drasticamente</t>
  </si>
  <si>
    <t xml:space="preserve"> ny médico está curando 95% de seus pacientes cobiçosos e consulta a vários governos mundiais acredita que podemos abrir a economia com segurança -em- 3 dias e reduzir as taxas de mortalidade nos eua -por- 95,00% usando hidroxi-cloroquina minuto = &amp; gt, </t>
  </si>
  <si>
    <t xml:space="preserve"> ny médico que cura 95% -de- seus pacientes cobiçosos e consulta a vários governos mundiais acredita que podemos abrir a economia com segurança -em- 3 dias e reduzir as taxas de mortalidade nos eua -por- 95,00% usando hidroxi-cloroquina minuto = &amp; gt, 21</t>
  </si>
  <si>
    <t xml:space="preserve"> ny médico que cura 95% de seus pacientes cobiçosos e consulta a vários governos mundiais acredita que podemos abrir a economia com segurança -em- 3 dias e reduzir as taxas de mortalidade nos eua -por- 95,00% usando hidroxi-cloroquina minuto = &amp; gt, 21:4</t>
  </si>
  <si>
    <t xml:space="preserve"> ny médico que está curando 95% de seus pacientes cobiçosos e consulta a vários governos mundiais acredita que podemos abrir a economia com segurança -em- 3 dias e reduzir as taxas de mortalidade nos eua -por- 95,00% usando hidroxi-cloroquina minuto = &amp; </t>
  </si>
  <si>
    <t xml:space="preserve"> o argumento contra o uso de cloroquina é ridículo. se vou morrer de coronavírus ou posso ter problemas cardíacos por usar cloroquina, dê-me a cloroquina!</t>
  </si>
  <si>
    <t xml:space="preserve"> o artigo a seguir, incluindo alguns dos comentários abaixo, vale muito a pena ler. é uma crítica bastante detalhada do prof. o trabalho geral de raoult, bem como seu impulso atual para a hidroxicloroquina como tratamento para covid-19:</t>
  </si>
  <si>
    <t xml:space="preserve"> o chefe do vendedor de óleo de cobra está usando seus compressores diários para promover a hidroxicloroquina para pacientes com coronavírus. “então o que eu sei?” ele cedeu aos repórteres em seu briefing diário. “eu não sou médico. mas eu tenho bom sens</t>
  </si>
  <si>
    <t xml:space="preserve"> o imbecil &amp; amp, corrupto "dr." trump, líder da gop, agora sugere beber lisol. “... um estudo de 368 covid-19 pacientes em hospitais de veteranos mostrou que cerca de 28% daqueles tratados com hidroxicloroquina morreram ...” -katherine eban</t>
  </si>
  <si>
    <t xml:space="preserve"> o médico que contou a trump sobre a droga era um cirurgião plástico. que estava vendendo $ 4000 “tratamentos de cura secreta”, que incluíam drogas controladas, em seu site. e foi apenas cobrado pelo fbi. mais a hidroxicloroquina é na verdade um imunossu</t>
  </si>
  <si>
    <t xml:space="preserve"> o novo coronavírus tem um gancho com o qual se liga à membrana mucosa. a hidroxicloroquina desativa a cadeia de dna do gancho. as pessoas não contraem a doença ou melhoram. por que você não iria querer isso? dr. fauci não sabe, ele é estatístico</t>
  </si>
  <si>
    <t xml:space="preserve"> o orgulho, o mundo está procurando por “hidroxicloroquina” para o tratamento de covid19 e a índia é o principal fabricante de hidroxicloroquina. o homem por trás da hidroxicloroquina é acharya prafulla chandra roy, conhecido como "o pai da química india</t>
  </si>
  <si>
    <t xml:space="preserve"> o problema é que algumas pessoas podem realmente tentar. um homem morreu depois de tomar um produto de limpeza para tanques de peixes depois que trump anunciou a cloroquina como cobiça.</t>
  </si>
  <si>
    <t xml:space="preserve"> o que o "nfl" sabe sobre covid? teste de 3 jogadores nfl - covid positivo 3 jogadores recebem hidroxicloroquina 3 casos covid encerrados 3 jogadores nfl vidas salvas terry hanratty mark campbell tony boselli</t>
  </si>
  <si>
    <t xml:space="preserve"> o que os estados fizeram durante esses meses críticos? que artigo de lixo. trump encerrou viagens para a china para políticos e amp, msm para chamá-lo de racista. sugeriu o uso de variantes de cloroquina como possível tratamento para suspiros e indignaç</t>
  </si>
  <si>
    <t xml:space="preserve"> o vírus corona a deixou tonta e fraca? ou as retiradas da fefe? de qualquer forma, seus comentários são 100% anedóticos e não fazem sentido. se ela estivesse doente o suficiente para receber hidroxicloroquina, ela não teria ideia.</t>
  </si>
  <si>
    <t xml:space="preserve"> observe os caminhões alinhados em apoio e em movimento. as pessoas falam. não é uma questão partidária! e eu não sou fã de trunfo.     distanciamento social</t>
  </si>
  <si>
    <t xml:space="preserve"> obter direto de um md, em vez disso, algumas vezes funcionam para algumas pessoas como e muitos outros medicamentos</t>
  </si>
  <si>
    <t xml:space="preserve"> o'donnell -se você ou um amigo ou um membro da família contrata covid-19 não tome hidroxicloroquina em nenhuma circunstância. não pegue. trump não é um médico. pode funcionar, mas é melhor morrer com base em sua pergunta impertinente ao presidente.</t>
  </si>
  <si>
    <t xml:space="preserve"> oi dr oz. meu nome é suzannah e imploro que explique às pessoas alguns detalhes específicos da hidroxicloroquina. já foi afirmado que está em uso há mais de 65 anos e parece estar trabalhando contra o covid 19. acho que seria útil se você explicasse</t>
  </si>
  <si>
    <t xml:space="preserve"> onde está o lisol? o imbecil &amp; amp, corrupto "dr." trump, líder da gop, agora sugere beber lisol. “... um estudo de 368 pacientes covid-19 em hospitais de veteranos mostrou que cerca de 28% daqueles tratados com hidroxicloroquina morreram ...” -k</t>
  </si>
  <si>
    <t xml:space="preserve"> onde você quer chegar. se funcionar, funciona. torcendo para que o vírus continue são pessoas doentes. tente torcer por uma cura e pela américa.</t>
  </si>
  <si>
    <t xml:space="preserve"> ontem, dr oz relatou no programa de rádio hannity que muitos médicos examinaram os arquivos de pacientes com lúpus dos eua de 300 mil (todos que tomam hidroxicloroquina) e até agora para 14 mil pacientes, nenhum deles contraiu covid-19. eles estão conti</t>
  </si>
  <si>
    <t xml:space="preserve"> open georgia - tenho que ouvir o seu governador. não, espere - não abra a geórgia para negócios. injetar desinfetante. não, espere, apenas brincando - isso pode matá-lo. gastei dinheiro de impostos no suprimento mundial de hidroxicloroquina para cobiçad</t>
  </si>
  <si>
    <t xml:space="preserve"> os pacientes va estavam em estágio avançado de covid-19. o coquetel de hidroxicloroquina é eficaz na fase inicial. pesquise!</t>
  </si>
  <si>
    <t xml:space="preserve"> plz ?use esta 3 combinação. ele cria mágica nos estados unidos se for administrado no estágio inicial de covid-19 5 dias por hidroxicloroquina 200 mg / 2 vezes / dia azitromicina 500 mg / 1 vez sulfato de zinco 220 mg / 1 vez</t>
  </si>
  <si>
    <t xml:space="preserve"> pobres americanos ainda vivem em um mundo de fantasia. seu líder falhou em lidar com a situação de pandemia. você não pode ver? e também ele estava começando a nos dar hidroxicloroquina. a américa é como um balão, enorme em tamanho, mas sem potência e s</t>
  </si>
  <si>
    <t xml:space="preserve"> podemos pôr fim a esta pandemia usando o regime de hidroxicloroquina. a morte no reino unido está aumentando desnecessariamente. eu sei que são incapazes de relatar qualquer informação boa. quanto tempo?  quanto tempo?</t>
  </si>
  <si>
    <t xml:space="preserve"> por causa dos fatos handjob! ?????????? autoridades de saúde francesas estão testando a hidroxicloroquina como um tratamento para o coronavírus em um experimento e registraram 43 incidentes cardíacos causados ??pela droga  tem alardeado como um possíve</t>
  </si>
  <si>
    <t xml:space="preserve"> por exemplo: 1) "a combinação de hidroxicloroquina / azitromicina para tratar pacientes covid19 é uma virada de jogo absoluta. ... acho que este é o começo do fim da pandemia. estou muito sério." grilos dos nhs em hcq / az.</t>
  </si>
  <si>
    <t xml:space="preserve"> por favor ajude a espalhar a verdade. virology journal, publicado em: 22 de agosto de 2005: "a cloroquina é um potente inibidor da infecção e disseminação do coronavírus sars", obrigado por seu tempo e consideração. john r. murphy</t>
  </si>
  <si>
    <t xml:space="preserve"> por favor, diga ao presidente trump: injetar desinfetante para covid-19 não é uma farsa! aqui está um tratamento para a infecção por covid-19 que tem vantagens sobre a hidroxicloroquina porque é mais seguro e eficaz. este tratamento usa desinfetante dil</t>
  </si>
  <si>
    <t xml:space="preserve"> por favor, explique por que dr fauci e o cdc estão mostrando suporte para remdesvir enquanto minimizam a hidroxicloroquina, que tem mostrado resultados muito melhores.</t>
  </si>
  <si>
    <t xml:space="preserve"> por que a administração do trunfo empurraria propositalmente a hidroxicloroquina quando o remdesivir por gileade está se mostrando eficaz, se não mais eficaz, contra covid19?</t>
  </si>
  <si>
    <t xml:space="preserve"> por que a índia e a turquia estão vencendo os eua em termos de mortalidade covid-19? estou tão frustrado que a narrativa anticloroquina da mídia está conquistando a verdade. como resultado, as pessoas estão morrendo desnecessariamente. devemos seguir os</t>
  </si>
  <si>
    <t xml:space="preserve"> por que a primeira coisa que você diz é "uma mulher negra"? alguém está jogando a carta da corrida. queremos que todos saibam que as mulheres negras ainda apóiam o trump. observe como você não lhe deu um nome. ela elogiou trump por usar hidroxicloroquin</t>
  </si>
  <si>
    <t xml:space="preserve"> por que a taxa de mortalidade no reino unido é uma das mais altas do mundo? o governo deveria ser cobrado por isso: ppe para o pessoal do nhs, mais exames e pacientes com sintomas leves precisam ir ao hospital cedo para serem tratados com remdesivir ou </t>
  </si>
  <si>
    <t xml:space="preserve"> por que diabos isso é absurdo na minha tv? ei o dia mais mortal na américa até o momento para o estoque nacional covarde - que estoque nacional? o teve briefings desde novembro sobre pandemia ... então vamos ouvir de mike pompeo e falar novamente.</t>
  </si>
  <si>
    <t xml:space="preserve"> por que não estamos ouvindo sobre isso no reino unido, boris? hidroxicloroquina classificada como 'terapia mais eficaz' pelos médicos para o coronavírus: uma pesquisa global confirma.</t>
  </si>
  <si>
    <t xml:space="preserve"> por que não perguntar por que o reino unido está atrasado na obtenção de uso como profilático, bem como uma cura no tratamento de</t>
  </si>
  <si>
    <t xml:space="preserve"> por que não podemos suspender todas as restrições ao comércio e tratar os doentes com hidroxicloroquina, plasma com anticorpos e sangue total para substituir os glóbulos vermelhos danificados, visto que agora sabemos que o cobiçado ataca os glóbulos ver</t>
  </si>
  <si>
    <t xml:space="preserve"> por que não suspendemos o pagamento de todos os senadores balbuciantes, parlamentares e governadores, e damos a eles um orçamento de ?? $ 1.200 para viver por dez (10) a vinte (20) semanas? quanto tempo você acha que ?? levaria para o nosso país reabrir</t>
  </si>
  <si>
    <t xml:space="preserve"> por que nossos jornais não perguntam por que não faremos isso no reino unido? dr. fauci, imunologista e amp, membro da força-tarefa do coronavírus da casa branca, disse ontem que a hidroxicloroquina está disponível "off-label" em nós. também disse que i</t>
  </si>
  <si>
    <t xml:space="preserve"> por que precisamos de uma vacina se a hidroxicloroquina está funcionando efetivamente com pacientes covid-19? controle pelo ds? </t>
  </si>
  <si>
    <t xml:space="preserve"> por que tantos desses "especialistas" gostam de portões de lei pressionando tanto por vacinas o tempo todo? por que ele se envolveu com empresas que aparentemente foram avisadas dessa pandemia? por que são contra o tratamento com hidroxicloroquina? siga</t>
  </si>
  <si>
    <t xml:space="preserve"> por que tantos na mídia contra a droga hidroxicloroquina devem ser prescritos para ajudar covid19 pacientes ?? você quer que as pessoas morram ??</t>
  </si>
  <si>
    <t xml:space="preserve"> por que você perguntaria a um médico depois que foi prescrito por um cara com um diploma de economia comprado? daniel, não há conexão entre a hidroxicloroquina e o vírus covid-19. os vírus não se alimentam da corrente sanguínea. é um absurdo anedótico m</t>
  </si>
  <si>
    <t xml:space="preserve"> portanto, se você odeia o trunfo e tem o vírus corona, não tome hidroxicloroquina.</t>
  </si>
  <si>
    <t xml:space="preserve"> possivelmente. mas ninguém pode tirar o fato de que trump comprou hidroxicloroquina para o centro das atenções. e do jeito que as coisas estão, a hidroxicloroquina é de longe a solução mais promissora para o coronavírus. isso e talvez remdesivir. ele de</t>
  </si>
  <si>
    <t xml:space="preserve"> posso perguntar, você não acha, um punhado de terapêuticas / tratamentos viáveis, como eidd-2801, hidroxicloroquina / azitromicina / zinco, daria ao mundo opções para recomeçar a vida? por que eles não estão sendo amplamente / amplamente utilizados?</t>
  </si>
  <si>
    <t xml:space="preserve"> precisa verificar esta informação. que tal pessoas em nova york que disseram para ficar em casa e serão tratadas lá. o problema com isso é que o governador cuomo não permite que ninguém que não esteja no hospital seja tratado com hidroxicloroquina. entã</t>
  </si>
  <si>
    <t xml:space="preserve"> president trump, os modelos de coronavírus são baseados na itália e em outros cenários sem o uso de cloroquina e outros medicamentos como a coreia do sul usa para minimizar as mortes. não é mais uma pandemia se tivermos medicamentos que funcionem. por f</t>
  </si>
  <si>
    <t xml:space="preserve"> presumo que a bola oito mágica que você usou para promover a hidroxicloroquina é a mesma que você usou para examinar esse traficante de criptomoedas?</t>
  </si>
  <si>
    <t xml:space="preserve"> publicize "cloroquina e hidroxicloroquina &amp; amp, agora fda emite avisos de envenenamento grave e morte? sugere injeção de desinfetante para vencer o coronavírus. agora o fox não desafiou imediatamente a observação do desinfetante de trump.hipócritas, po</t>
  </si>
  <si>
    <t xml:space="preserve"> qualquer morte é trágica, mas houve apenas seis em sf por causa do coronavírus. seis. e você está fechando a cidade mais e por ainda mais tempo? jane você não ouviu falar de hidroxicloroquina?</t>
  </si>
  <si>
    <t xml:space="preserve"> quando um jornalista de verdade da cnn ou msnbc vai interrogar o médico de chris cuomo e perguntar a ele / ela sobre a carta das autoridades licenciadoras de ny ameaçando os médicos com a perda de sua licença se eles prescreverem para covid19 como meu a</t>
  </si>
  <si>
    <t xml:space="preserve"> quando você vai se injetar desinfetante, tomar hidroxicloroquina e fazer todas essas coisas que você apregoou como medidas preventivas bzw. curas para covid-19? estou à espera.</t>
  </si>
  <si>
    <t xml:space="preserve"> quantas vidas poderiam ter sido salvas de covid-19  desde o anúncio dos sucessos da hidroxicloroquina, mas os governadores que odiavam trump negaram a eles o direito de tentar e eles morreram.</t>
  </si>
  <si>
    <t xml:space="preserve"> quantos mais devem morrer antes que a hidroxicloroquina se torne a primeira linha de defesa para cura e defesa em todas as nossas unidades de saúde? é a "bala de prata" fornecida por deus para parar o vírus covid19 em suas trilhas ...</t>
  </si>
  <si>
    <t xml:space="preserve"> que está se concentrando em quatro terapias mais promissoras: um composto antiviral experimental chamado remdesivir, os medicamentos contra a malária cloroquina e hidroxicloroquina, ... dois medicamentos contra o hiv, lopinavir e ritonavir, e a mesma co</t>
  </si>
  <si>
    <t xml:space="preserve"> que tal na nigéria eles estão conspirando contra a china também. eles também deram o alarme. vamos trumo para a américa. enfrentar o presidente, nafdac e o povo da nigéria que teria tomado cloroquina defeituosa</t>
  </si>
  <si>
    <t xml:space="preserve"> que tal seu estoque relatado em um fabricante de hidroxicloroquina? 80% do covid-19 se recuperará por conta própria. esse fato permite que trump alegue falsamente uma cura milagrosa se conseguir convencer esses 80% a tomar hidroxicloroquina por medo. se</t>
  </si>
  <si>
    <t xml:space="preserve"> quebrando: a suécia para de usar cloroquina em testes, devido a efeitos colaterais graves, possivelmente fazendo mais mal do que bem! não consigo encontrar esta notícia em inglês, mas aqui de notícias dinamarquesas (dr, é a versão dinamarquesa do bbc).</t>
  </si>
  <si>
    <t xml:space="preserve"> quem hump sabe que tem alguma coisa a ver com hidroicloroquina? ele disse que deveria estar na pilha de estoque dos eua, um propósito não comprovado e não testado para uma droga que não é adequada para um tratamento secreto19. por que ele pressionou tan</t>
  </si>
  <si>
    <t xml:space="preserve"> queria compartilhar este vídeo em que um representante democrata do estado de michigan. tomou hidroxicloroquina por covid19 e credita o potus por ter salvado a vida dela</t>
  </si>
  <si>
    <t xml:space="preserve"> queria compartilhar isso com você, esta democrata de michigan tomou hidroxicloroquina por covid19 e credita o potus por ter salvado sua vida</t>
  </si>
  <si>
    <t xml:space="preserve"> queria compartilhar isso com você, este representante democrata de michigan. usou hidroxicloroquina para covid19 e credita o potus por ter salvado a vida dela</t>
  </si>
  <si>
    <t xml:space="preserve"> queria compartilhar isso com você, este representante do estado democrata de michigan. tomou hidroxicloroquina por covid19 ela credita potus por ter salvado sua vida</t>
  </si>
  <si>
    <t xml:space="preserve"> querido glen, ele continua a empurrar perigosamente a hudroxicloroquina. há algum ganho financeiro para ele fazer isso? por que um presidente iria contra os médicos e o cientista? se ele tem tanta certeza de que é seguro, talvez devesse tentar?</t>
  </si>
  <si>
    <t xml:space="preserve"> realmente simples. e são membros do eles estão aqui para te assustar. eles estarão errados. lembra quando eles disseram um milhão de mortes?</t>
  </si>
  <si>
    <t xml:space="preserve"> relaxem a todos, vp pence nos disse que a pandemia de coronavírus terminaria no fim de semana do dia da memória. se for além disso, você pode seguir o conselho de trump e tomar um comprimido de hidroxicloroquina e engoli-lo com desinfetante</t>
  </si>
  <si>
    <t xml:space="preserve"> rep. estadual. karen whitsett, que soube na segunda-feira que tinha testado positivo para covid-19, disse que começou a tomar hidroxicloroquina em 31 de março, prescrita por seu médico, depois que ela e seu marido procuraram tratamento para uma série de</t>
  </si>
  <si>
    <t xml:space="preserve"> representante do estado democrático. karen whitsett, de detroit, credita trump por divulgar a hidroxicloroquina, a droga anti-malária, que ela diz que a salvou em uma batalha contra o coronavírus. o que você está fazendo? se escondendo? você deveria ter</t>
  </si>
  <si>
    <t xml:space="preserve"> salvou muitas outras vidas ao reduzir a burocracia que permite o uso da hidroxicloroquina neste país. deus abençoe nosso presidente! ????</t>
  </si>
  <si>
    <t xml:space="preserve"> se algo está sendo assassinado, é a hidroxicloroquina de trump matando o vírus comunista chinês e salvando a américa.</t>
  </si>
  <si>
    <t xml:space="preserve"> se barack obama sugeriu que pudesse ajudar os pacientes, a mídia estaria atacando trump por não torná-lo gratuito para todos.</t>
  </si>
  <si>
    <t xml:space="preserve"> se donald trump tivesse, você o aconselharia a tomar hidroxicloroquina e azitromicina com um desinfetante de lisol pesado?</t>
  </si>
  <si>
    <t xml:space="preserve"> se pela graça de deus você foi escolhido para receber e ser testado por tudo o que você faz, não aceite e. seja verdadeiro consigo mesmo. verdade para poder maxine</t>
  </si>
  <si>
    <t xml:space="preserve"> se você pegou o vírus corona, deve receber hidroxicloroquina e o pacote z-pak. ambos são medicamentos antigos e estabelecidos, usados ??com segurança por um número incontável, incluindo veteranos do vietnã que receberam o antimalárico durante seu serviç</t>
  </si>
  <si>
    <t xml:space="preserve"> seria ele o primeiro a tentar esse remédio caseiro para o coronavírus? eu gostaria de assentos laterais para assistir enquanto ele se injeta com desinfetante! oh, ele deve combinar isso com um pouco de hidroxicloroquina. que idiota, qualquer um com 1/2 </t>
  </si>
  <si>
    <t xml:space="preserve"> seu maldito idiota. você está certo de que você não é médico, então pare de fingir que é e colocar as pessoas em perigo, dizendo-lhes para irem à farmácia e pedir cloroquina. seu fantoche, você precisa de uma receita para isso de qualquer maneira.  est</t>
  </si>
  <si>
    <t xml:space="preserve"> seu marido minimizou o risco representado por covid-19 por semanas e, desde então, começou a exagerar em curas não comprovadas (hidroxicloroquina) e potencialmente mortais (injeção de desinfetante) durante suas instruções diárias. mais de 55 mil america</t>
  </si>
  <si>
    <t xml:space="preserve"> seu tweet não está envelhecendo bem. ?? “uma representante democrática de detroit está creditando a hidroxicloroquina - e o presidente republicano donald trump, que divulgou a droga - por salvá-la em sua batalha contra o coronavírus.”</t>
  </si>
  <si>
    <t xml:space="preserve"> seus pacientes deveriam ficar contentes por seus médicos seguirem o palpite de trump, porque os resultados dos testes confirmam que é um tratamento eficaz e barato contra os interesses de quem estão sendo atendidos pelos bloqueios?</t>
  </si>
  <si>
    <t xml:space="preserve"> sim com certeza não tem nada a ver com a china, também a hidroxicloroquina funcionou para minha sogra que tinha o vírus ???????????</t>
  </si>
  <si>
    <t xml:space="preserve"> sim! já estava na hora. eu tomo para mim e não é uma droga apenas para jogar fora e não ter "nada a perder".</t>
  </si>
  <si>
    <t xml:space="preserve"> sim, isso parece estar indo bem para eles. "funcionários franceses relatam incidentes cardíacos em tratamentos experimentais de coronavírus com hidroxicloroquina"</t>
  </si>
  <si>
    <t xml:space="preserve"> sim, pequenas palavras vão funcionar para você. o fda aprovou o uso de hidroxicloroquina contra covid-19 em 2 de abril. médicos em todo o mundo e em nós relatam grande sucesso usado para seus pacientes. sem efeitos colaterais negativos, mesmo quando usa</t>
  </si>
  <si>
    <t xml:space="preserve"> sim. dez dem senadores, bem como todos os cidadãos de pensamento racional estão pedindo a resposta de trump. aquelas drogas que empurram hidroxicloroquina  repórteres e repubs não são racionais. esse é você também, idiota.</t>
  </si>
  <si>
    <t xml:space="preserve"> sim. trump mencionou isso como uma cura potencial para durante seu presser ontem. ele sugeriu injetar desinfetante, luz brilhante dentro do corpo e calor como cura. seus seguidores confiam nele. alguns tentarão fazer isso. isso aconteceu quando ele empu</t>
  </si>
  <si>
    <t xml:space="preserve"> so ... você está encorajando as pessoas a tomarem hidroxicloroquina? wilkie é. não tenho certeza de qual é o seu objetivo ao compartilhar esse link. matou veterinários. mas que bom que você está se esforçando. va precisa disso especialmente. eles são um</t>
  </si>
  <si>
    <t xml:space="preserve"> south dakota tem a menor taxa de fatalidade covid-19 de qualquer estado. eles estão usando hidroxicloroquina em todo o estado da dakota do sul.</t>
  </si>
  <si>
    <t xml:space="preserve"> sr. presidente. a verdade é que estamos sofrendo um ataque econômico da china! sua economia estava muito forte. aja agora! você deve ver através disso, dar hidroxicloroquina para pessoas que estão doentes com covid19 isso funciona. exija que os médicos </t>
  </si>
  <si>
    <t xml:space="preserve"> step right up: hidroxicloroquina, um medicamento contra a malária alardeado por trunfo para o tratamento do coronavírus não mostrou nenhum benefício em uma grande análise em hospitais de veteranos dos estados unidos. houve mais mortes entre aqueles que </t>
  </si>
  <si>
    <t xml:space="preserve"> supera o coronavírus alto: pegue cerca de uma dúzia de hidroxicloroquina (porque temos 29 milhões para nos livrar), injete cerca de um litro de lisol e enfie uma luz ultravioleta em sua bunda. (o quê? ele estava sem gerbos? ) vocês, maga, são animais! e</t>
  </si>
  <si>
    <t xml:space="preserve"> talvez ele devesse ligar para o dr. donald por alguma estatística de cloroquina para ajudar com o vírus da china ?? seria bom se tivéssemos líderes reais no comando, em vez de egoístas, quase racistas, nacionalistas mais preocupados com suas próprias fo</t>
  </si>
  <si>
    <t xml:space="preserve"> talvez trump esteja pressionando tanto a hidroxicloroquina porque ele deseja desesperadamente que as consequências de sua negligência grosseira com o coronavírus desapareçam e é a única esperança de curto prazo que ele tem</t>
  </si>
  <si>
    <t xml:space="preserve"> também não quero que as pessoas saibam que a hidroxicloroquina, quando tomada cedo, é a cura.</t>
  </si>
  <si>
    <t xml:space="preserve"> também no mundo real: coronavírus: "já tivemos que interromper o tratamento" de hidroxicloroquina-azitromicina [combinação] no chu em nice.</t>
  </si>
  <si>
    <t xml:space="preserve"> tão feliz por você não ter que suportar essa loucura além de seu bloqueio como fazemos. fox news em parte para culpar e as vítimas de seus ouvintes. quando ele promoveu a hidroxicloroquina, uma pessoa morreu porque viu aquele ingrediente no limpador de </t>
  </si>
  <si>
    <t xml:space="preserve"> tão triste. gov. whitmer, quantos morreram devido ao seu embargo à hidroxicloroquina? o presidente afirmou claramente que só deve ser usado sob a orientação de um médico, limitando assim os problemas cardíacos. quantos morreram porque você odeia o presi</t>
  </si>
  <si>
    <t xml:space="preserve"> tenho certeza que espero que eles usem hidroxicloroquina cedo e liberalmente!</t>
  </si>
  <si>
    <t xml:space="preserve"> tenho lúpus e amp, trabalho com pacientes cobiçosos, meu sistema imunológico está em chamas há 6 semanas. mas não testei positivo. perto de febres e febre constantes, alérgico a tudo. não estou tomando esteróides, apenas hidrocloroquina. eu sinto que me</t>
  </si>
  <si>
    <t xml:space="preserve"> tenho um amigo de 69 anos que piorou durante o ensaio com hidroxicloroquina, mas melhorou muito quando mudou para o remdesivir. minha mente permanece aberta aos benefícios para alguns pacientes ambiciosos.</t>
  </si>
  <si>
    <t xml:space="preserve"> thabi, eu não estaria aqui se os sintomas do povo gwanda não fossem sinônimos de não sabemos que cepa do vírus temos aqui, então você &amp; amp, não preciso discutir isso, os pacientes devem apenas ser testados . eu disse porque suspeito do cloro</t>
  </si>
  <si>
    <t xml:space="preserve"> tire sua cabeça da sua bunda. o homem no arizona &amp; amp, sua esposa tomou fosfato de cloroquina, que é usado para limpar tanques de peixes. uma substância química totalmente diferente da cloroquina usada para a malária, o que está dizendo que pode ser út</t>
  </si>
  <si>
    <t xml:space="preserve"> todas essas mortes são desnecessárias hidroxicloroquina, sulfato de zinco, antibióticos curas 99% dos pacientes médicos estão usando hcq para se proteger, mas não o estão usando para salvar seus pacientes.</t>
  </si>
  <si>
    <t xml:space="preserve"> todos os outros países do mundo, incluindo a china vermelha, usarão hidroxicloroquina antes do canadá. as províncias e os primeiros-ministros precisam contornar o governo federal e a saúde do canadá. não apenas nosso governo federal é irrelevante - o me</t>
  </si>
  <si>
    <t xml:space="preserve"> todos vocês na semana passada estavam falando sobre como a coreia do sul estava fazendo um trabalho melhor do que os eua com o coronavírus. adivinha o que eles estão usando?</t>
  </si>
  <si>
    <t xml:space="preserve"> todos! estou cansado, mas acordado. trunfo. novartis. extorsão. a novartis pagou a cohen pelo acesso ao trump, à produção de hidroxicloroquina e a um medicamento chamado jakafi em testes para tratar pacientes covid19. procure por você mesmo. ??????</t>
  </si>
  <si>
    <t xml:space="preserve"> trabalhando duro para nos matar. você está mais descarado do que nunca sobre isso. “o estudo foi um fracasso total”. editor do estudo da hidroxicloroquina elogiado por trump diz que a pesquisa não atendeu aos seus padrões - cnn</t>
  </si>
  <si>
    <t xml:space="preserve"> tradução (o que os trompistas ouvem): notícias falsas, outra mentira liberal, a china é a culpada, mais mortes? menos de 1 milhão = bom trabalho do presidente ... mitigação minha bunda! trunfo e raposa dizem para tomar cloroquina e porque é páscoa: "ten</t>
  </si>
  <si>
    <t xml:space="preserve"> tratamento precoce! a dakota do sul está usando hidroxicloroquina e eles têm uma taxa de mortalidade de 0,5 com 11 mortes e 1316 recuperados e agora um total de apenas 918 casos abertos. exija o mesmo de seu estado! trate cedo, pare a propagação!</t>
  </si>
  <si>
    <t xml:space="preserve"> tratamentos que funcionam contra o vírus em uma placa de petri geralmente não funcionam no ser humano. do contrário, teríamos curado o câncer e todas as outras doenças importantes. hidroxicloroquina funcionou bem na placa de petri contra covid. o fda di</t>
  </si>
  <si>
    <t xml:space="preserve"> ty james. concordo que devemos usá-lo. uma questão séria, quantas das pessoas que faleceram recentemente em nova york de covid19 estavam tomando hidroxicloroquina e azitromicina?</t>
  </si>
  <si>
    <t xml:space="preserve"> uau! dr. fauci elogiou o sucesso da hidroxicloroquina no tratamento de mers coronavirus em 2013 ... mas hoje ele está cético ... isso é estranho?</t>
  </si>
  <si>
    <t xml:space="preserve"> uau! representante de detroit. karen whitsett diz que a hidroxicloroquina ajudou a salvar a vida dela "demorou menos de 2 horas" até ela começar a sentir alívio "tem muito a ver com o presidente trazendo o assunto. ele é a única pessoa que tem o poder d</t>
  </si>
  <si>
    <t xml:space="preserve"> um legislador democrático tomou hidroxicloroquina, reverteu sua doença grave covid-19 e salvou sua vida. ela é grata ao presidente trump. excelente história!</t>
  </si>
  <si>
    <t xml:space="preserve"> um médico infectado com covid-19 foi admitido na uci. ele foi tratado com hidroxicloroquina, azitromicina, heparina e remdesivir. “isso parecia funcionar”, disse ele. “comecei a respirar um pouco melhor.” evitou o respirador.</t>
  </si>
  <si>
    <t xml:space="preserve"> us departamento de justiça - (doj) cita "extrema urgência" ao esclarecer o caminho das empresas farmacêuticas dos estados unidos - de - obstáculos legais para distribuir o medicamento hidroxicloroquina para nós, pacientes cobiçosos</t>
  </si>
  <si>
    <t xml:space="preserve"> vamos deixá-los loucos, certo? mude o nome do remédio medicinal muito promissor do potus para covid-19 para hidroxicloroquina-45. tem um belo anel para isso! </t>
  </si>
  <si>
    <t xml:space="preserve"> vamos parabenizar o governador da dakota do sul por ser o primeiro governador a permitir que toda a população do estado com sintomas de cobiça e trabalhadores da linha de frente participe do primeiro teste de 100.000 pessoas para hidroxicloroquina e z-p</t>
  </si>
  <si>
    <t xml:space="preserve"> vamos primeiro falar sobre por que a hidroxicloroquina funciona. ele inibe o coronavírus de se replicar nas células quando usado com sulfato de zinco e um antibiótico contra qualquer infecção. está sem patente e custa muito pouco. centenas de pacientes </t>
  </si>
  <si>
    <t xml:space="preserve"> veja as estatísticas cobiçadas para a áfrica ... muito baixas. será que é porque a malária é prevalente lá e quem sabe eles tomam um remédio (hidroxicloroquina) que combate? </t>
  </si>
  <si>
    <t xml:space="preserve"> vejo! não consigo entender por que outras pessoas desejam ver os africanos morrerem mais de covid-19. não é suficiente tolerarmos grandes doses de cloroquina que provoca coceira e mortes ao longo dos anos?</t>
  </si>
  <si>
    <t xml:space="preserve"> verificou seus episódios recentes no covid e não viu nenhuma discussão sobre a controvérsia da hidrocloroquina e as alegações de didier raoult. parece algo certo no alley e pode ser muito útil.</t>
  </si>
  <si>
    <t xml:space="preserve"> visto que a hidroxicloroquina é genérica, duvido que a sandoz / novartis ganhe tanto dinheiro com ela ... acho que o trump está desesperado para fingir que há uma solução de curto prazo para essa pandemia que ele viu antes de qualquer outra pessoa !!!</t>
  </si>
  <si>
    <t xml:space="preserve"> você acha que a grande indústria farmacêutica quer uma droga barata como a hidroxicloroquina importada da índia para curar covid-19? há $ bilhões em jogo aqui. e agora você sabe por que fauci descarta isso. fauci é supostamente um grande fantoche da ind</t>
  </si>
  <si>
    <t xml:space="preserve"> você afirmou que "muitos médicos têm prescrito hidroxicloroquina para pacientes com coronavírus, apesar de não haver evidências conclusivas de seu sucesso". existem muitos pequenos estudos em todo o mundo mostrando o sucesso. dr. raoult tem um novo estu</t>
  </si>
  <si>
    <t xml:space="preserve"> você diz que a china mentiu desde o início, mas então traga o dr. oz que está promovendo pesquisas sobre hidroxicloroquina na china. por que devemos acreditar em suas pesquisas ... eles ainda não estão mentindo?</t>
  </si>
  <si>
    <t xml:space="preserve"> você diz que o presidente trump está errado em suas opiniões sobre o uso de hidroxicloroquina para pacientes com coronavírus. então, você se comprometerá agora mesmo que se você ou alguém de sua família contrair o coronavírus, você recusará o uso do que</t>
  </si>
  <si>
    <t xml:space="preserve"> você é um mentiroso. é tudo que você faz. e você, ou sua família, deve possuir ações da empresa que fabrica a hidroxicloroquina. “drogas de arremessos de trunfo não aprovadas para coronavírus”</t>
  </si>
  <si>
    <t xml:space="preserve"> você é uma notícia falsa! o fda aprovou para covid-19.</t>
  </si>
  <si>
    <t xml:space="preserve"> você está traçando um paralelo com o dr. resposta desdenhosa de fauci a incontáveis ??mds tratando com sucesso milhares de pacientes gravemente enfermos covid-19 em vários países, incluindo frança, alemanha, etc, com hidroxicloroquina e amp, azitromicin</t>
  </si>
  <si>
    <t xml:space="preserve"> você lê alguma coisa ou assiste a notícias reais? ou apenas foxfakenews? funcionários franceses relatam incidentes cardíacos em tratamentos experimentais de coronavírus com hidroxicloroquina</t>
  </si>
  <si>
    <t xml:space="preserve"> você não conseguiu um mês atrás b / c of  não é tão corajoso para fazer show do porão! aposto que você já tomou hidroxicloroquina, z-pac &amp; amp, zink! conte o seu show sobre isso! eu rezo para que você melhore, eu ainda acho que você é um idiota!</t>
  </si>
  <si>
    <t xml:space="preserve"> você não precisa de todo esse teste de pânico se você tratar cobiçado com hidroxicloroquina. leia dr. ferreiro do centro de doenças infecciosas. é hora de os mongers do medo do msm e do governo saírem de nossas costas e deixar a américa voltar ao trabal</t>
  </si>
  <si>
    <t xml:space="preserve"> você pode perder sua vida sem a droga. posso ser atropelado por um ônibus ou por um raio amanhã. os americanos são inteligentes o suficiente para decidir.</t>
  </si>
  <si>
    <t xml:space="preserve"> você pode querer perguntar ao médico sobre a hidroxicloroquina com z-pak. é a própria droga da qual você e  zombaram enquanto trump dizia que tinha um bom instinto a respeito!</t>
  </si>
  <si>
    <t xml:space="preserve"> você precisa parar de espalhar essa mentira perigosa. a hidroxicloroquina pode matar. os estudos atuais levaram à sua interrupção para covid 19 devido à sua toxicidade. acho que você pode ser processado ou pior, ter sua conta bloqueada por espalhar info</t>
  </si>
  <si>
    <t xml:space="preserve"> você realmente precisa adicionar uma opção de relatório para informações perigosas sobre covid-19. as recomendações de trump sobre a hidroxicloroquina já mataram pessoas, não é um medicamento seguro para tomar sem supervisão médica, pois pode causar par</t>
  </si>
  <si>
    <t xml:space="preserve"> você sabe que teoria da conspiração eu ouvi foi que a hidrocloroquina não funciona .. e saiu do dr. boca de fauci ... porém dr. stephen smith, especialista em doenças infecciosas, afirma: “é uma virada de jogo. ... eu acho que este é o começo do fim de</t>
  </si>
  <si>
    <t xml:space="preserve"> vocês idiotas jogando insultos estão mostrando ignorância. o que ela quer dizer é que não esperamos uma vacina b4 retomando a “normalidade” com os surtos anteriores, muito menos encerramos o país. fauci disse que não esperamos porque há um remédio efica</t>
  </si>
  <si>
    <t xml:space="preserve">hidroxicloroquina, zitromax, zinco e amp, regime de vitamina c. outro relatório encorajador. os tomadores de decisão precisam providenciar essa cura para as vítimas do vírus na china.       </t>
  </si>
  <si>
    <t>a legisladora democrática karen whitsett dá crédito à hidroxicloroquina e ao presidente trump por salvá-la! quando tantos dems estão usando covid19 para atacar nosso potus, é revigorante ver pelo menos um dem elogiá-lo! e os estados precisam parar de blo</t>
  </si>
  <si>
    <t>aaron, você está errado sobre a cloroquina. experiência na frança, china e amp, então. a coreia é promissora. na verdade, qual é a alternativa quando colocar um respirador é praticamente uma sentença de morte? as taxas de mortalidade variam de 66% a mais</t>
  </si>
  <si>
    <t>alguns donk nos eua ouviram que a cloroquina curou covid-19. então ele começou a beber uma garrafa de cloroquina destinada a limpar o aquário. estranhamente, ele morreu. darwin ...</t>
  </si>
  <si>
    <t>deus, você realmente espera que chris tivesse gônadas (ele não tem cérebro) para não tomar a hidroxicloroquina que seus colegas falantes cnn estão prescrevendo. ei, com brooke baldwin, para baixo com covid, os dois têm a alternativa de ter granulado em v</t>
  </si>
  <si>
    <t xml:space="preserve">elon também gosta de cloroquina e não consegue fazer um foguete lançar seus carros parecem pegar fogo tanto quanto os lança-chamas elon fazem seus carros e param de presumir que você sabe tudo quando chegar a marte ou pelo menos um foguete para lançar e </t>
  </si>
  <si>
    <t>hidroxicloroquina classificado como tratamento de coronavírus 'mais eficaz', pesquisa de médicos descobriu, ele mata o vírus, candidato william hayward para 35º congresso americano do texas cd: deus abençoe</t>
  </si>
  <si>
    <t xml:space="preserve">hidroxicloroquina é aprovado pela fda, o calor mata o vírus, apenas os pontos quentes precisam ser bloqueados, luvas e máscaras não farão nada para deter o vírus. se você está usando luvas, não está lavando as mãos. se suas luvas tocarem seu rosto. você </t>
  </si>
  <si>
    <t>hidroxi-cloroquina está salvando .. milhares de nós vivemos na luta contra o cobiçado pergunte ao ex-lenda do futebol americano nfl = &amp; gt, tony boselli hidroxi = &amp; gt, acabou de salvar a vida dele, ele estava olhando diretamente para os olhos -de- um ve</t>
  </si>
  <si>
    <t>hidroxicloroquina pode ter efeitos colaterais com risco de vida, sem benefícios, até mesmo o cdc deu avisos. o icmr deve levar isso em consideração e interromper seu uso.</t>
  </si>
  <si>
    <t>i tomei cloroquina enquanto estava no corpo de paz para evitar a malária de 90-92. sem efeitos a curto nem a longo prazo. se tem resultados tão bons no covid, parece que seria uma má prática contê-lo.</t>
  </si>
  <si>
    <t>japan lutou com sucesso contra o vírus corona. com o uso de medicamentos para gripe, antibióticos e hidroxicloroquina. por que ninguém está falando sobre isso. o japão está ajudando taiwan a lutar contra o vírus corona, porque eles não vão ajudá-los.</t>
  </si>
  <si>
    <t>joe concha no twitter: "gov. whitmer reverte curso sobre medicamentos contra o coronavírus, agora está pedindo aos federais hidroxicloroquina e cloroquina / i0rlum8wap" que tal trocarmos sua demissão pelos remédios. idiota inútil.</t>
  </si>
  <si>
    <t>mais mortes, nenhum benefício do medicamento contra a malária no estudo do vírus da virgínia um medicamento contra a malária amplamente elogiado pelo presidente trump para o tratamento do coronavírus não mostrou nenhum benefício em uma ampla análise de s</t>
  </si>
  <si>
    <t>muito confuso, de fato, considerando trump, vendedor, está se distanciando disso ... em um estudo recente nos estados unidos, 1/3 de todos os veteranos tratados com hidroxicloroquina morreram em comparação com aqueles em tratamento convencional.</t>
  </si>
  <si>
    <t>novartis ????fechou um acordo com os eua food and drug administration (fda) para prosseguir com um ensaio clínico de fase iii de hidroxicloroquina em pacientes hospitalizados com doença covid-19</t>
  </si>
  <si>
    <t>o governo dos eua sabe desde 2005 que a hidroxicloroquina funciona em outros coronavírus sars, por que o grande acobertamento?</t>
  </si>
  <si>
    <t>remdesivir está circulando na mídia como uma cura potencial antes mesmo da cloroquina. pacientes cobiçosos não parecem ter se beneficiado disso, mas. o preço das ações da gilead sim. é uma farsa</t>
  </si>
  <si>
    <t>representante do estado democrata de michigan diz hidroxicloroquina, o presidente trump ajudou a salvar sua vida depois que ela testou positivo para coronavírus</t>
  </si>
  <si>
    <t>rt  procurador-geral barr em uma entrevista ao national fox news há duas semanas sobre a hidroxicloroquina: “a mídia está em uma jihad para desacreditar a droga”.</t>
  </si>
  <si>
    <t>suécia interrompe a tentativa de tratamento com cloroquina após alguns pacientes apresentarem efeitos colaterais graves, como convulsão e deficiência visual.</t>
  </si>
  <si>
    <t xml:space="preserve">suporte a agricultura deve testar cada um4 quem quiser2 comparecer a escritórios / locais públicos, obrigado  pm sem camas de icu sem ventiladores sem kits de teste sem ppe sem hidroxicloroquina? tem talithalicandletorch para?  </t>
  </si>
  <si>
    <t>toda droga criada nas últimas décadas tinha uma coisa em comum. efeitos colaterais que são piores do que você tem "o fato de que a mídia enlouqueceu com a hidroxicloroquina, uma droga que tem sido usada por décadas para prevenir a malária, é uma loucura.</t>
  </si>
  <si>
    <t>trump acabou de dizer ao povo americano para usar a cura do coronavírus com hidroxicloroquina, agora ele está agindo como o líder do povo americano. pessoas estão morrendo e essa droga mata o coronavírus. as pessoas vão viver agora, deus te abençoe, dona</t>
  </si>
  <si>
    <t>trump continua a pressionar pela hidroxicloroquina, a droga anti-malária, a ser usada para o coronavírus. há rumores de que ele está tão animado com a droga que tem estoque dela e até mesmo misturada com sua pulverização diária de bronzeado masculino lar</t>
  </si>
  <si>
    <t>trump detém "interesse financeiro" em empresa farmacêutica tentando convencer as pessoas da américa com o uso, mas os efeitos são muito, muito perigosos, não recomende hidroxicloroquina: trunfo um grande</t>
  </si>
  <si>
    <t>trump é um idiota e uma farsa que prescreve injeções de alvejante e luz ultravioleta após fracassar em seu boato de hidroxicloroquina para a cura do coronavírus. o trump nada mais é do que um constrangimento. hora de você ir.  2020</t>
  </si>
  <si>
    <t>trump especulou sobre o uso dessas coisas para matar o coronavírus em corpos humanos, não em superfícies. eu desafio  para encontrar um especialista credenciado que não acredite que tal especulação seja perigosa, considerando que pessoas morreram de ven</t>
  </si>
  <si>
    <t>trump está promovendo um medicamento anti-malária que tem efeitos colaterais mortais. ele vai matar pessoas. por que ele está empurrando essa droga? siga o dinheiro! um grupo financiado por produtos farmacêuticos vinculado a um doador top trump tem press</t>
  </si>
  <si>
    <t>trump nunca acreditou que a hidroxicloroquina fosse uma cura para a infecção por covid19. ele sempre tem um motivo de lucro pessoal. “vendedor de óleo de cobra” é um rótulo com origens na realidade. efeitos colaterais mortais são bem conhecidos. tudo o q</t>
  </si>
  <si>
    <t>trump tem promovido uma droga (cloroquina) para o tratamento de cobiça, apesar das objeções do dr. fauci &amp; amp, outros, a empresa que fabrica o medicamento, novartis, deu us $ 1,2 milhão para o acesso ao trump &amp; amp, us $ 500 mil para a reeleição do trum</t>
  </si>
  <si>
    <t>trump vamos ver você fazer isso na tv. certifique-se de manter a câmera rodando. china interrompeu o medicamento para cobiçado devido a efeitos colaterais graves e toxicidade. trump tem investimentos em ações e é sua droga que não estava fazendo nada $ p</t>
  </si>
  <si>
    <t>um legislador do estado de michigan que estava sofrendo do coronavírus  recebeu o crédito de ter salvado sua vida! dizendo que a constante propaganda de hidroxicloroquina do presidente trump foi o que salvou sua vida. como fonzi diria em dias felizes,. </t>
  </si>
  <si>
    <t>um medicamento contra a malária amplamente elogiado por pres donald trump para o tratamento do novo coronavírus não mostrou nenhum benefício em uma ampla análise de seu uso em hospitais de veteranos dos estados unidos. houve mais mortes entre aqueles que</t>
  </si>
  <si>
    <t>você assistiu ao vídeo da aljazeera sobre o tráfico da droga no senegal, que foi mencionada porque a magia era a cloroquina. em todo o mundo, incluindo gana, que tem sido uma das drogas (em diferentes combinações) que tem sido usada para tratar c</t>
  </si>
  <si>
    <t>[...] é uma virada de jogo e o início do fim da [??] pandemia, especialista em doenças infecciosas dr. stephen smith diz [...]</t>
  </si>
  <si>
    <t>[quebrando] coronavírus: fda alarmado com a doação de cloroquina de bayer para os eua em meio à pandemia de covid-19</t>
  </si>
  <si>
    <t>| "representante do estado democrático de michigan. karen whitsett agradece trump e hidroxicloroquina pela recuperação do coronavírus"</t>
  </si>
  <si>
    <t xml:space="preserve">| sinal da bandeira indiana com mais de 1k metros de tamanho projetado na montanha matterhorn, como um agradecimento por fornecer medicamentos que salvam vidas para o mundo   </t>
  </si>
  <si>
    <t>“. . . donald trump detém uma participação em uma empresa que produz hidroxicloroquina, a droga anti-malária que ele repetidamente apregoa como um tratamento para o coronavírus, embora seus especialistas digam que não há fortes evidências de que funcione. ”</t>
  </si>
  <si>
    <t>“..as empresas farmacêuticas têm lucro, incluindo acionistas e ..execs com ligações com o presidente.  um pequeno interesse financeiro pessoal na sanofi .. que faz do plaquenil a marca registrada .. da hidroxicloroquina. ”</t>
  </si>
  <si>
    <t>“a cloroquina é um inibidor potente da infecção e disseminação do coronavírus sars” -</t>
  </si>
  <si>
    <t>“a cura para covid-19 ainda não foi encontrada, no entanto, uma das outras drogas que podem ser necessárias para controlar os sintomas é a cloroquina, mas atualmente não temos um suprimento adequado”, disse o dr. nzenza. “já estamos no processo de aquisição de um produto acabado e matéria-prima.</t>
  </si>
  <si>
    <t>“a doxiciclina, com suas atividades antivirais e antiinflamatórias, pode ser usada na profilaxia de covid-19 a 100 mg por dia em combinação com cloroquina, ou no tratamento a 200 mg por dia durante 10 dias em combinação com hidroxicloroquina”. não, apenas não.</t>
  </si>
  <si>
    <t>“a mídia está em uma jihad contra a droga desde que o presidente trump anunciou sua incrível capacidade de tratar pacientes com coronavírus”. a mídia mentiu, pessoas morreram: estudo italiano encontra resultados incríveis de profilaxia para pacientes que tomam hidroxicloroquina</t>
  </si>
  <si>
    <t>“apesar de seu pequeno tamanho de amostra, nossa pesquisa mostra que o tratamento está significativamente associado à redução / desaparecimento da carga viral em pacientes covid-19 e seu efeito é reforçado por  ncbi</t>
  </si>
  <si>
    <t>“apesar dos avisos anti-trumpian diários tendenciosos da cnn que não eram comprovados e não tão seguros quanto morrer, comecei a tomá-lo na quarta-feira, vi a reversão da minha espiral descendente em um dia e hoje apenas uma leve tosse. ao contrário dos avisos alarmistas da mídia sobre o lado do hdcq efeitos. ”</t>
  </si>
  <si>
    <t>“as drogas cloroquina e hidroxicloroquina são usadas para tratar a malária, mas sua capacidade de tratar covid-19 ainda é contestada por especialistas, apesar de ser apontada pelo presidente dos eua, donald trump, como um“ trocador de jogo ”.”</t>
  </si>
  <si>
    <t>“bem, estou chateado” - dr. oz respiradouros após ny governador cuomo encerrar seu estudo sobre hidroxicloroquina para o tratamento precoce do coronavírus (vídeo):</t>
  </si>
  <si>
    <t>“cloroquina e hidroxicloroquina podem ter efeitos colaterais graves”.</t>
  </si>
  <si>
    <t>“com base no algoritmo de tratamento, é possível administrar, sob a supervisão estrita de um médico, drogas azitromicina (antibióticos) junto com cloroquina ou hidroxicloroquina e, em alguns casos, colchicina,” e todas as últimas novidades sobre cura - &amp; gt,</t>
  </si>
  <si>
    <t>“desde que trump começou a promover a hidroxicloroquina como um“ presente do céu ”em potencial, sua rede favorita promoveu implacavelmente evidências anedóticas de que a droga poderia ajudar pacientes e pacientes, minimizando a necessidade de ensaios clínicos.” bukele também.</t>
  </si>
  <si>
    <t>“dia após dia, o vendedor que virou presidente tem incentivado pacientes de coronavírus a experimentarem a hidroxicloroquina com todo o entusiasmo de um incorporador imobiliário”. nyt explora o porquê.</t>
  </si>
  <si>
    <t>“dois desfechos primários para pacientes covid-19 tratados com hidroxicloroquina foram morte e necessidade de ventilação mecânica”. o “presidente” usou sua posição para promover a droga. haverá consequências políticas para ele? </t>
  </si>
  <si>
    <t>“é por isso que é absolutamente crucial tratar os pacientes em ambiente ambulatorial com hidroxicloroquina e azitromicina, antes que eles se deteriorem e tenham que ir para a uti”.</t>
  </si>
  <si>
    <t>“é um“ é como uma gripe ”. errado “está contido”. errado “vai embora em abril”. o "drive thru está sendo lançado em todo o país" errado. errado "funciona errado" podemos injetar errado</t>
  </si>
  <si>
    <t xml:space="preserve">“efeitos colaterais fatais” / não tenho certeza se você conhece o- / significado dessa frase. /    </t>
  </si>
  <si>
    <t>“em 21 de abril, um estudo com 368 pacientes covid-19 em hospitais de veteranos mostrou que cerca de 28% daqueles tratados com hidroxicloroquina morreram, em comparação com 11% daqueles que não receberam a medicação.”</t>
  </si>
  <si>
    <t xml:space="preserve">“em 21 de abril, um estudo com 368 pacientes em mostrou que cerca de ????28% dos tratados com morreram, ???? em comparação com 11% daqueles que não receberam a medicação.” através da </t>
  </si>
  <si>
    <t>“em comparação com nelfinavir, sulfato de hidroxicloroquina, &amp; amp, cloroquina, hesperidina (encontrado em frutas cítricas e amp, hortelã-pimenta) e amp, egcg (encontrado no chá verde, casca de maçã, ameixas, cebolas, avelã) teve pontuações de encaixe molecular equivalentes ou mais baixas”</t>
  </si>
  <si>
    <t>“em meados de março de 2020, o fox news foi ao ar tucker carlson entrevistando gregory rigano sobre uma droga que ele alegou poder ser usada para curar o coronavírus. no dia seguinte, o presidente trump mencionou publicamente a hidroxicloroquina pela primeira vez ”</t>
  </si>
  <si>
    <t>“este homem é meu pai” - dr. marc siegel defende tratamento com hidroxicloroquina para coronavírus com a história mais comovente que se possa imaginar (vídeo)</t>
  </si>
  <si>
    <t>“este homem é meu pai” - o dr. marc siegel defende o tratamento com hidroxicloroquina para coronavírus com a história mais comovente que se possa imaginar (vídeo) ... fico feliz em saber que seu pai está melhor! ????</t>
  </si>
  <si>
    <t>“'eu posso pegá-lo.' trump novamente apregoa hidroxicloroquina, que tem grandes efeitos colaterais potenciais, como o tratamento covid-19. " não há nenhuma lei que diga que um tolo não pode se matar, mesmo que ele * seja * presidente. então seja nosso convidado.</t>
  </si>
  <si>
    <t>“existem efeitos colaterais para a hidroxicloroquina”, dr. disse ranney. “causa sintomas psiquiátricos, problemas cardíacos e uma série de outros efeitos colaterais ruins.” 3/3</t>
  </si>
  <si>
    <t>“há muito se sabe que a droga [hidroxicloroquina] tem efeitos colaterais potencialmente graves, incluindo a alteração dos batimentos cardíacos de uma forma que pode levar à morte súbita." é quase como se ele não se importasse com a ciência.</t>
  </si>
  <si>
    <t>“houve mais mortes entre aqueles que receberam tratamento padrão, relataram os pesquisadores”. bem, isso não saiu como planejado.</t>
  </si>
  <si>
    <t>“não podemos descartar efeitos colaterais graves, especialmente do coração, e é um medicamento de dosagem forte. além disso, não temos evidências fortes de que a cloroquina tenha um efeito sobre covid-19. ”</t>
  </si>
  <si>
    <t>“nunca ouvi falar de hidroxicloroquina, nunca falei sobre isso.” trunfo amanhã.</t>
  </si>
  <si>
    <t xml:space="preserve">“o  e o tpa divulgaram uma declaração conjunta em que se opõem à 'solicitação, prescrição e distribuição inadequadas de prescrições de hidroxicloroquina, cloroquina e azitromicina'”. obrigado por sua liderança, </t>
  </si>
  <si>
    <t>“o que precisamos saber sobre a toxicidade retinal da hidroxicloroquina durante covid-19”</t>
  </si>
  <si>
    <t xml:space="preserve">“o times relata que todos os trustes da família do presidente têm investimentos em um fundo mútuo cuja maior participação é a sanofi, fabricante do plaquenil, a versão de marca da hidroxicloroquina“ via </t>
  </si>
  <si>
    <t>“o tratamento que estamos fazendo é plaquenil ou hidroxicloroquina. usamos 100 mg duas vezes ao dia além disso, você tem que ter o zinco para acompanhar, senão não funciona ”, dr. james buckmaster diz.</t>
  </si>
  <si>
    <t>“o trunfo do fármaco antimalárico está ligado a taxas mais altas de morte em pacientes com coronavírus va, diz o estudo”</t>
  </si>
  <si>
    <t>“os hospitais suecos abandonam o ensaio de cloroquina, um remédio promissor contra a malária, para pacientes com coronavírus, depois que ele lhes causou dores de cabeça cegantes, perda de visão e cólicas agonizantes”</t>
  </si>
  <si>
    <t>“os medicamentos, hidroxicloroquina e cloroquina, só devem ser usados ??em hospitais ou ensaios clínicos porque podem matar ou causar efeitos colaterais graves, disse o fda.” este é o seu aviso de fda, não enganando em nada este título.</t>
  </si>
  <si>
    <t>“os resultados desses estudos nos ajudarão a entender o valor da hidroxicloroquina (hcq) no tratamento de covid-19, à medida que buscamos maneiras de combater o vírus de forma eficaz e reduzir o custo humano desta pandemia”, disse samuel brown, md.</t>
  </si>
  <si>
    <t>“outra [iniciativa kushner] centrada em uma ideia avançada por oracle chm larry ellison para usar software para monitorar o uso não comprovado de medicamentos anti-malária contra o patógeno coronavírus.” a origem da campanha de hidroxicloroquina de trump ...</t>
  </si>
  <si>
    <t>“pacientes com coronavírus em uso de hidroxicloroquina, um tratamento alardeado pelo presidente dos estados unidos, trump, tiveram taxas de mortalidade mais altas em comparação com aqueles que não tomaram a droga” via tuko.</t>
  </si>
  <si>
    <t>“por que as coletivas de imprensa de trump estão começando a parecer um comercial de hidroxicloroquina. siga o dinheiro. desde o ano passado, cada um dos três fundos da família de trump tinha investimentos em um fundo mútuo cuja maior participação era na sanofi ”, fabricante de plaquenil. ?</t>
  </si>
  <si>
    <t>“quem não vai nos dizer o que fazer”, insistiu. “nossos médicos podem fazer o que quiserem”. o porta-voz do governo senegalês, abdou latif coulibaly, disse que os médicos no país observaram uma "melhora rápida" nos pacientes tratados com cloroquina.</t>
  </si>
  <si>
    <t xml:space="preserve">“realmente quero inundar ny / nj”: docs internos revelam plano mestre de cloroquina de trump, esqueça testes, ventilações, ppe. o grande plano de trump para ????covidar: distribuir milhões / doses de não comprovado??. nos bastidores, sr admin empurrou duramente 2 bend rules &amp; amp, ?? se vangloria de </t>
  </si>
  <si>
    <t>“realmente quero inundar ny e nj”: documentos internos revelam o plano mestre de cloroquina da equipe trump</t>
  </si>
  <si>
    <t>“realmente quero inundar ny e nj”: documentos internos revelam o plano mestre de cloroquina da equipe trump -</t>
  </si>
  <si>
    <t>“realmente quero inundar ny e nj”: documentos internos revelam o plano mestre de cloroquina da equipe trump - feira de vaidades, este plano estava com defeito para começar e agora temos 29 milhões de doses de um falso tratamento para cobiçado!</t>
  </si>
  <si>
    <t>“realmente quero inundar ny e nj”: por semanas, donald trump alardeava o potencial de drogas cloroquina não comprovadas para combater covid-19. documentos exclusivos mostram como seu governo tentou dobrar as regras para respaldar suas bravatas.</t>
  </si>
  <si>
    <t>“se a hidroxicloroquina se tornar um tratamento aceito, várias empresas farmacêuticas terão lucro, incluindo acionistas e executivos seniores ligados ao presidente. senhor. o próprio trump tem um pequeno interesse financeiro pessoal na sanofi ”</t>
  </si>
  <si>
    <t>“se fosse tempo de paz, poderíamos passar meses fazendo estudos ... infelizmente, não temos tempo.” dr. vladimir zelenko diz que mais de 400 pacientes de alto risco se recuperaram após serem tratados com e</t>
  </si>
  <si>
    <t>“todas as pessoas com covid-19 que apresentam sinais precoces, como tosse ou febre, por exemplo, agora estão sendo tratadas com o medicamento antimalária” e “já está dando bons resultados” e “aqueles que o tomam estão respondendo muito bem."</t>
  </si>
  <si>
    <t>“todos os nossos pacientes são colocados em uso e diz, chefe de doenças infecciosas da faculdade de medicina albert einstein e montefiore. “todo mundo entende isso, a menos que tenham alguma contra-indicação”.  </t>
  </si>
  <si>
    <t>“trump se afasta da droga que ele proclamou como uma 'virada de jogo' como o maior estudo que ainda não encontrou benefícios, a não ser mortes maiores.” a famosa hidroxicloroquina pode aumentar o risco de morte por covid-19</t>
  </si>
  <si>
    <t>“um estudo de cloroquina, intimamente relacionado com a hidroxicloroquina que o presidente trump promoveu, foi interrompido no brasil depois que pacientes com coronavírus que tomaram uma dose mais alta desenvolveram batimentos cardíacos irregulares, aumentando o risco de arritmia fatal.”</t>
  </si>
  <si>
    <t>“uma deputada democrática de detroit está creditando a hidroxicloroquina - e o presidente republicano donald trump, que divulgou a droga - por salvá-la em sua batalha contra o coronavírus.”</t>
  </si>
  <si>
    <t>“uma nova carta publicada na revista nature descreve como hidroxicloroquina e amp, azitromicina - um medicamento antimalárico e amp, um antibiótico - pode aumentar o risco de“ morte cardíaca súbita ”para pacientes covid-19.” melhor verificar ... ver se 'dr' trump aprova</t>
  </si>
  <si>
    <t>«não há dados abrangentes ou conclusivos sobre a eficácia do coronavírus da hidroxicloroquina, houve alguns estudos iniciais que ofereceram uma fração de esperança - um específico da frança»</t>
  </si>
  <si>
    <t>«o microbiologista francês didier raoult divulgou na sexta-feira alguns resultados iniciais de seu tratamento de 1.061 pacientes com coronavírus com uma combinação de hidroxicloroquina e o antibiótico azitromicina. »</t>
  </si>
  <si>
    <t>«promovido pelo professor didier raoult, um especialista reconhecido internacionalmente que pode ser muito convincente quando aparece no ecrã. no entanto, seus dados clínicos não são convincentes » diz tudo !! </t>
  </si>
  <si>
    <t>»o médico usa hidroxicloroquina e zinco para tratar pacientes covid-19</t>
  </si>
  <si>
    <t>• a china deu vírus ao mundo?? • a índia deu ao mundo. ? ? duas pessoas do mundo deram resultados completamente diferentes. (o mundo vai reconhecer?) • cada crise dá origem ao mundo ????????????</t>
  </si>
  <si>
    <t>1 /  lamento que você não esteja sendo levado a sério. sou novo em postagem, embora já tenha uma conta há alguns anos. se te dá algum conforto, fiz um comentário sobre a cloroquina ser segura de se tomar, mas não há evidências científicas para curar</t>
  </si>
  <si>
    <t>1 de maio!      remover bloqueio, mas! dar orientação estrita 4 aqueles com maior risco de wuhanvírus permanecem sequestrados até 15 de maio, reavaliar a disseminação semanal continuar ppe &amp; amp, a maior parte do distanciamento torna mais hidroxicloroquina facilmente disponível</t>
  </si>
  <si>
    <t>1% dos estudos climáticos mostram que não é uma ameaça, então os r's não são persuadidos. dois pesquisadores na frança fazem um estudo um tanto superficial da hidroxicloroquina e da azitromicina, e os r's estão totalmente satisfeitos com isso, chame-o de "divisor de águas".</t>
  </si>
  <si>
    <t>11 pessoas morreram em estudo de cloroquina no brasil</t>
  </si>
  <si>
    <t>14 referênci 1. vincent mj et al. a cloroquina é um inibidor potente da infecção e disseminação do sars coronavírus. virol j. 22,2: 69 de agosto de 2005. 2. savarino a et al. efeitos da cloroquina nas infecções virais um antigo medicamento contra as doenças atuais? lanceta infecciosa doença. nov 2003, 3 (11): 722-7.</t>
  </si>
  <si>
    <t>20 de março: reportagens do fox news sobre a eficácia da combinação de hidroxicloroquina e azitromicina para tratar covid-19. 21 de março: trump envia um tweet promovendo o combo. continua a promover nas semanas seguintes. hoje: nih recomenda não usar o combo para tratar covid-19.</t>
  </si>
  <si>
    <t>3 tentativas. 2 na frança - 1 encontrou eficácia e 1 não. 1 na china, sem eficácia. contudo, afirma que a hidroxicloroquina é uma droga milagrosa. a droga não é comprovada contra</t>
  </si>
  <si>
    <t>30 de março: "... a cientista-chefe denise hinton escreveu que a agência atendeu ao pedido de bright de um eua para formulações orais de sulfato de hidroxicloroquina e fosfato de cloroquina ..."</t>
  </si>
  <si>
    <t>4 / o fda advertiu os médicos contra a prescrição de hidroxicloroquina e cloroquina para o tratamento do coronavírus</t>
  </si>
  <si>
    <t>5 - nem a hidroxicloroquina nem a cloroquina mostraram funcionar definitivamente para covid-19. dados preliminares sugerem um pequeno benefício, mas isso deve ser validado. david sullivan, md, professor, instituto de pesquisa da malária john hopkins.</t>
  </si>
  <si>
    <t>5) um mapa dos países do mundo onde o protocolo da cloroquina está sendo usado com grande sucesso, incluindo a china e a coréia do sul</t>
  </si>
  <si>
    <t>9 minutos no episódio &amp; gt, covid19 atacando células t exatamente como hiv ?? isso seria um grande problema. a menos que usemos a cloroquina, &amp; gt, interromper o processo do vírus. covid19 liga-se às proteínas ace2 e cd147?</t>
  </si>
  <si>
    <t>a     cloroquina pode ser mortal se não for administrada adequadamente. ele também é usado como uma droga para várias outras doenças, e as pessoas com essas doenças ainda estão ficando cobiçosas 19. é possível que funcione, mas apressando uma droga potencialmente mortal quando não somos ev</t>
  </si>
  <si>
    <t>a    cloroquina, junto com antibióticos e zinco, demonstrou reduzir a gravidade dos sintomas em quase todos os pacientes covid-19 em 12 horas e facilita a recuperação em uma semana. há vários estudos internacionais apoiando isso. tudo que falta é f</t>
  </si>
  <si>
    <t>a    hidroxicloroquina tem sido usada a longo prazo em pacientes reumatológicos desde os anos 60. eu peguei por anos. você faz exames de sangue e seus olhos são examinados a cada 6 meses. pacientes cobiçosos precisam apenas de uma ou duas semanas. na índia, os profissionais de saúde consideram isso um motivo</t>
  </si>
  <si>
    <t>a   china deu o vírus corona ao mundo. a índia dará hidroxicloroquina ao mundo. namaste ?? ?????? ?????????</t>
  </si>
  <si>
    <t>a   china também produziu estudos mostrando que a hidroxicloroquina é eficaz contra a cobiça, o que foi desacreditado por dois estudos apropriados publicados ontem. não sabemos se as pessoas neste estudo chinês foram positivas em primeiro lugar.</t>
  </si>
  <si>
    <t>a   hidroxicloroquina pode ser útil para pacientes em tempestade de citocinas, mas pode suprimir uma resposta imunológica normal em pacientes que não precisam dela. a azitromicina é um antibiótico que pode tratar complicações, mas não pode ser evitado. não há cura agora.</t>
  </si>
  <si>
    <t>a   turquia é o único país que usa massivamente hidroxicloroquina assim que o teste é positivo. ?testes massivos ? 20 vezes menos mortes na turquia ???? do que nos eua ???? embora seja apenas 4 vezes menos povoado do que os eua. muito menos admissões na icu</t>
  </si>
  <si>
    <t>a  cia deve ter um bando de analistas de inteligência ruins em sua equipe. não é difícil reunir dados globais sobre o uso bem-sucedido de no combate a partir de uma infinidade de fontes na ásia e europa, bem como aqui nos eua.</t>
  </si>
  <si>
    <t>a  denmark não usa hidroxicloroquina por falta de evidências, e o uso experimental na suécia está sendo reduzido por causa de efeitos colaterais graves e não há benefícios claros.</t>
  </si>
  <si>
    <t>a  ou china deixou esta placa de petri crescer em wuhan e depois a atirou em todo o mundo enquanto dava ao resto da população hidro cloroquina como preventivo.</t>
  </si>
  <si>
    <t>a cloroquina ajuda a transportar íons de zinco para dentro das células, aumentando sua capacidade de resistir a vírus. tanto o coronavírus quanto o amp, a deficiência de zinco pode causar perda de paladar / cheiro. o zinco também se mostra promissor na redução da pneumonia. talvez o zinco também seja</t>
  </si>
  <si>
    <t>a administração de alimentos e medicamentos e os fabricantes de lisol alertaram que os tratamentos sugeridos pelo presidente donald trump para o covid-19 - desinfetantes e hidroxicloroquina - podiam matar.</t>
  </si>
  <si>
    <t>a administração de alimentos e medicamentos não aprovou o medicamento para o tratamento de covid-19. ao contrário da afirmação da armstrong de que a hidroxicloroquina "praticamente não tem efeitos colaterais", sabe-se que ela tem sérios impactos negativos à saúde.</t>
  </si>
  <si>
    <t>a administração do trump supostamente removeu o médico que desenvolvia a vacina covid-19 por se recusar a apostar na hidroxicloroquina</t>
  </si>
  <si>
    <t xml:space="preserve">a agência afirma que a cloroquina está associada a perigos cardíacos e só deve ser usada em pacientes hospitalizados ou como parte de testes clínicos para o coronavírus. através da </t>
  </si>
  <si>
    <t>a agência francesa de segurança de medicamentos afirma que o medicamento contra a malária está provocando paradas cardíacas em pacientes. tem encorajado os pacientes a experimentarem a droga, que pode fazer mais mal do que bem. cientistas e aconselham a evitá-lo.</t>
  </si>
  <si>
    <t>a amneal pharmaceuticals prometeu doar 400.000 comprimidos de sulfato de hidroxicloroquina ao estado de louisiana para ajudar a responder à emergência de saúde covid-19</t>
  </si>
  <si>
    <t>a automedicação com cloroquina e vitamina c não cura uma vez que os sintomas sejam descobertos, por favor, isole-se e ligue para o ministério da saúde nos números 0800 203 033 ou 0800 100 066.</t>
  </si>
  <si>
    <t>a azitromicina com hidroxicloroquina ou cloroquina, como alguns centros médicos americanos agora recomendam para tratar o covid-19, é bem-sucedida e salva vidas. os democratas estão perdendo a cabeça para dizer às pessoas que este medicamento não funciona ou tem efeitos colaterais ruins.</t>
  </si>
  <si>
    <t>a cara de trump no final ?? só para a informação, não ouvi falar de hidroxicloroquina no reino unido. acho que trump está fora de si e entediado por não conseguir o que quer por causa de covid-19. é claro, ele (e outros líderes) não considerou algo como</t>
  </si>
  <si>
    <t>a china corta o estudo do tratamento com cloroquina porque o resultado foi a morte. assim como outras idéias médicas de trump.</t>
  </si>
  <si>
    <t xml:space="preserve">a china deu ao vírus uma resposta indisciplinada e incivilizada, enquanto a índia deu o remédio, esperança e determinação   </t>
  </si>
  <si>
    <t>a china importou de forma emergencial (pelo menos) meio milhão de comprimidos de cloroquina do paquistão nas primeiras 2 semanas de fevereiro ao longo de um estudo hospitalar de sua eficácia contra (que nunca foi divulgado para o mundo). armado pela china</t>
  </si>
  <si>
    <t>a cloroquina acabou nos eua? lembro-me de trump alegando que pode curar cobiça</t>
  </si>
  <si>
    <t>a cloroquina deu a rita wilson, efeitos colaterais "extremos" de tom hanks. depois de receber a vacina, wilson ficou “com náuseas” e teve vertigem e músculos enfraquecidos, ela avisa. eu vi sobre essa cura em um vídeo do youtube, não é bom.</t>
  </si>
  <si>
    <t>a cloroquina e a hidroxicloroquina não se mostraram eficazes contra as infecções. tenho certeza de que a última coisa que uma pessoa muito doente deseja é uma droga que não funciona e pode causar ainda mais problemas do que os que trouxeram.</t>
  </si>
  <si>
    <t>a cloroquina foi descoberta em 1934 por hans andersag. está na lista da organização mundial de saúde de medicamentos essenciais, os medicamentos mais seguros e eficazes de que um sistema de saúde precisa.</t>
  </si>
  <si>
    <t>a cloroquina não é o tratamento preferido. hidroxicloroquina é o rx preferido. não leio sueco, então não posso comentar seu artigo. mas a esmagadora maioria dos países ocidentais, coréia do sul e índia, aprovaram-no como um rx da linha de frente para</t>
  </si>
  <si>
    <t>a cloroquina não é uma cura corona "considerada", como diz uma história hindu. não é uma cura de forma alguma. um paciente corona morreu nos estados unidos após tomar sozinho esse medicamento promovido por trump. especialistas e médicos não são a favor de prescrevê-lo. </t>
  </si>
  <si>
    <t>a cloroquina também foi usada impulsivamente durante a pandemia de gripe espanhola. é necessário reiterar que terapias não comprovadas podem fazer mais mal do que bem</t>
  </si>
  <si>
    <t>a coisa de sjögren de hoje: tantos pacientes de sjogren tomam hidroxicloroquina, mas como trump tem dito a todos que ela trata o covid-19, eles não conseguem reabastecer sua receita e isso os deixa com muita dor e surtos.</t>
  </si>
  <si>
    <t xml:space="preserve">a combinação de &amp; amp, são altamente eficazes no tratamento de covid-19 do que o motivo pelo qual estamos esperando para fornecer esses medicamentos a todo o público da índia, considerando que há estoque suficiente, siga-o antes que nos atrasemos    </t>
  </si>
  <si>
    <t>a combinação de (hidroxi) cloroquina e azitromicina prova ser mais mortal do que o próprio covid-19, de acordo com este estudo. é por isso que os cientistas fazem muitos testes antes de permitir que o público use novas drogas em vez de recomendá-las na tv.</t>
  </si>
  <si>
    <t>a conexão francesa: trustes da família trump são investidos na fabricante de hidroxicloroquina</t>
  </si>
  <si>
    <t>a conexão francesa: trustes da família trump são investidos na ganância do fabricante de hidroxicloroquina sobre a vida humana. fora para a prisão depois de novembro</t>
  </si>
  <si>
    <t>a conexão francesa: trustes da família trump são investidos no fabricante de hidroxicloroquina trump é tão corrupto! é claro que eles estão conectados ao fabricante de remédios. trump só quer ganhar $$$ com o pândmico. um homem doente igual a um traficante de drogas!</t>
  </si>
  <si>
    <t>a correção: dr. stephen smith, um especialista em doenças infecciosas, sobre o uso da combinação hidroxicloroquina / azitromicina para tratar pacientes: é uma virada de jogo absoluta. … acho que é o começo do fim do estou muito sério. ”</t>
  </si>
  <si>
    <t>a cura está aqui - use-o de forma proativa! use-o quando ocorrerem infecções! frança, itália e espanha juram! hidroxicloroquina e azitromicina funcionam para curar o coronavírus em 97,5% dos pacientes ativos dentro de 5 dias, mas fauci e gates querem encontrar a cura da vacina?</t>
  </si>
  <si>
    <t>a defesa agressiva de trump do medicamento contra a malária para o tratamento do coronavírus divide a comunidade médica "o próprio sr. trump tem um pequeno interesse financeiro pessoal na sanofi, a farmacêutica francesa que fabrica o plaquenil, a versão de marca da hidroxicloroquina".</t>
  </si>
  <si>
    <t>a empolgação de trump com a hidroxicloroquina é, na melhor das hipóteses, prematura e, na pior, perigosamente mal informada. aqui está o porquê.</t>
  </si>
  <si>
    <t>a empresa israelense é uma das maiores fabricantes mundiais de hidroxicloroquina, usada na malária, artrite reumatóide e lúpus. a hidroxicloroquina não foi aprovada pelo fda para o tratamento covid-19. no entanto, trump é o vendedor ambulante.</t>
  </si>
  <si>
    <t>a esposa de tom hank acabou de dar negativo sobre hidroxicloroquina. acho que ela preferia estar morta!</t>
  </si>
  <si>
    <t>a esquerda enlouqueceu depois que trump apoiou a ideia de que a hidroxicloroquina poderia ser usada para tratar a covid-19 com sucesso. eles disseram que era anedótico, mas não conseguiram entender que a ideia de um "bloqueio" também era anedótica.</t>
  </si>
  <si>
    <t>a esquerda liberal não deve cometer o erro de descartar a hidroxicloroquina como um tratamento potencial para covid-19 apenas porque donald trump defende seu uso. precisamos olhar para a ciência e decidir objetivamente. há evidências para isso e a toxicidade é menor do que a da cloroquina</t>
  </si>
  <si>
    <t>a exportação de hidroxicloroquina da índia para países desenvolvidos em meio à epidemia global de corona parece estar indo bem na situação econômica da índia hoje. o governo dos países desenvolvidos agradece e agradece. </t>
  </si>
  <si>
    <t>a fábrica do irmão de jared kushner produz hidroxicloroquina. agora você entende por que trump estava promovendo a droga apesar do fato de ser inútil contra covid-19?</t>
  </si>
  <si>
    <t xml:space="preserve">a família deve abrir um processo por homicídio culposo contra trump. homem morre após tomar cloroquina para coronavírus de </t>
  </si>
  <si>
    <t>a fda aprovou a autorização de uso de emergência (eua) de hidroxicloroquina para covid-19. fornecidos a partir de estoques nacionais estratégicos.</t>
  </si>
  <si>
    <t>a fda emite um alerta contra o tratamento com coronavírus promovido pelo trump, citando o risco de problemas cardíacos, e as autoridades alertam contra o uso de hidroxicloroquina, medicamento contra a malária, fora de hospitais e testes clínicos.</t>
  </si>
  <si>
    <t xml:space="preserve">a fda está se preparando para aprovar o remdesivir para o tratamento de covid-19. eu me pergunto o que  fará com todos os milhões gastos em hidroxicloroquina </t>
  </si>
  <si>
    <t>a fda ficou alarmada com a doação de cloroquina de bayer aos eua em meio à pandemia de covid-19. a administração de alimentos e medicamentos dos eua (fda) alerta o público sobre os riscos significativos da cloroquina, pois o país recebeu uma grande doação de comprimidos da bayer ag.</t>
  </si>
  <si>
    <t>a food and drug administration (fda) dos eua aprovou o uso de emergência limitado para cloroquina e hidroxicloroquina como tratamento para covid-19. o presidente dos estados unidos, donald trump, anunciou em 19 de março que cloroquina e hidroxicloroquina / plaquenil, usados ??para tratar</t>
  </si>
  <si>
    <t>a hidrocloroquina é para o coronavírus o que donald trump foi para a américa em 2016. “o que você tem a perder?” oh.</t>
  </si>
  <si>
    <t>a hidroxicloroquina é antibacteriana. covid-19 é uma infecção viral. quem inventa esses contos? se fosse um medicamento, seria prescrito. vocês são os mesmos que rejeitaram a vacinação mmr?</t>
  </si>
  <si>
    <t>a hidroxicloroquina é o medicamento antimalárico com base em trump, o tratamento mais eficaz contra o coronavírus atualmente disponível. os médicos em toda a europa, nos estados unidos e na china receberam licença para prescrever, mas o reino unido está demorando muito até que os testes clínicos mostrem que é seguro e eficaz.</t>
  </si>
  <si>
    <t>a hidroxicloroquina é o tratamento anti-malária mais eficaz disponível atualmente, segundo pesquisa internacional de 6.000 médicos</t>
  </si>
  <si>
    <t>a hidroxicloroquina é um bom medicamento para o tratamento do lúpus em algumas circunstâncias. cada vez mais, os médicos estão descobrindo que isso não funciona para o tratamento com c19, mas há uma grande razão para não usá-lo. é um imunossupressor. torna mais provável que você desenvolva cobiça</t>
  </si>
  <si>
    <t>'a hidroxicloroquina é uma virada de jogo e o início da pandemia do coronavírus final', o especialista em doenças infecciosas dr. stephen smith diz</t>
  </si>
  <si>
    <t>a hidroxicloroquina foi considerada o tratamento 'mais eficaz' para o coronavírus, segundo uma pesquisa de médicos que “uma pesquisa internacional com milhares de médicos classificou o trunfo, o famoso fármaco anti-malária, hidroxicloroquina, o melhor tratamento para o novo coronavírus.</t>
  </si>
  <si>
    <t>a hidroxicloroquina funciona e tem sido usada por médicos de nova york para tratar coronavírus e, se você tiver um médico envolvido, a hidroxicloroquina tem sido usada por (não anos) décadas como tratamento para lúpus e artrite. a hidroxicloroquina não é (não) um limpador de tanques de peixes! olá!</t>
  </si>
  <si>
    <t>a hidroxicloroquina funciona? droga não limpa covid-19 em teste - bloomberg trump não é um médico, apenas um ladrão de carnaval tentando vender óleo de cobra para o lucro de sua própria família</t>
  </si>
  <si>
    <t>a hidroxicloroquina não é um medicamento para o coronavírus. pare a fraude!</t>
  </si>
  <si>
    <t>a hidroxicloroquina pode ajudar a curar o coronavírus: estudo</t>
  </si>
  <si>
    <t>a hidroxicloroquina quando combinada com axitromicina e zinco mostrou resultados muito promissores em muitos pacientes com a doença. existem provas por aí. na frança, coreia do sul, china, canadá e itália</t>
  </si>
  <si>
    <t>a hidroxicloroquina salva outra vida. desta vez em cape cod, onde moro.  ela estava morrendo e voltou e agora está totalmente recuperada e em casa</t>
  </si>
  <si>
    <t>a hidroxicloroquina tem excelentes resultados quando usada no início ou no meio. se você chegar ao ventilador, terá uma taxa de sobrevivência de 10 ou 15%. a vitamina c iv em altas doses tem excelentes resultados para todas as fases do vírus, especialmente nos estágios finais.</t>
  </si>
  <si>
    <t>a hidroxicloroquina tem uma ampla variedade de efeitos colaterais que podem ser graves. há pouca ou nenhuma evidência confiável de que melhora o tempo de recuperação em covid-19 (o que não quer dizer que possa funcionar). trump encomendou 29 milhões de doses dele.</t>
  </si>
  <si>
    <t>a hidroxicloroquina 'trocador de jogo' de trump transforma a vida de uma obscura plantação indígena</t>
  </si>
  <si>
    <t>a hidroxicloroquina, a droga contra a malária de 65 anos elogiada por trump, parece não ajudar os pacientes a se livrar do patógeno.</t>
  </si>
  <si>
    <t>a hidroxicloroquina, o medicamento contra a malária que tanto se comentou, pareceu ajudar os pacientes com coronavírus que estavam leve ou moderadamente doentes, em um pequeno estudo controlado na china. </t>
  </si>
  <si>
    <t xml:space="preserve">a hidroxicloroquina, um medicamento anti-malária apoiado pela trump, é o tratamento mais eficaz contra o coronavírus atualmente disponível, constata uma pesquisa internacional com 6.000 médicos via </t>
  </si>
  <si>
    <t>a história de muitos grandes cientistas indianos apagada de nossos livros de história após a independência. o mundo está procurando por “hidroxicloroquina” para o tratamento de covid19 e a índia é o principal fabricante de hidroxicloroquina. o homem por trás</t>
  </si>
  <si>
    <t>a ideia de que a cloroquina interromperá o covid-19 em seu caminho é um tanto prejudicada pelo fato de que a cloroquina está sendo amplamente administrada a pacientes em nova york e eles estão obviamente continuando a morrer</t>
  </si>
  <si>
    <t>a índia compartilhou com o canadá o "modelo bhilwara" de conter a pandemia covid-19 e enviará 5 milhões de comprimidos de hidroxicloroquina ao país norte-americano.</t>
  </si>
  <si>
    <t xml:space="preserve">a índia enviou comprimidos para os eua e outros países do golfo para fortalecer sua luta contra a oic, em troca, criticou a índia por ser islamofóbica, supostamente apoiada pelo isi. o modi não deve amolecer com eles  </t>
  </si>
  <si>
    <t xml:space="preserve">a índia permite a exportação de hidroxicloroquina para ajudar a combater o coronavírus depois que o trunfo ameaça retaliação   </t>
  </si>
  <si>
    <t>a índia produz 70% do abastecimento mundial de 70% !! é por isso que não apenas trump, mas 30 países estão pedindo a droga à índia agora para combater covid19. a índia como sempre, pronta para ajudar o mundo.</t>
  </si>
  <si>
    <t>a índia relaxa as leis de exportação na esteira da crescente demanda global. emergindo como um líder em resposta colaborativa, pronto para apoiar o fornecimento do medicamento considerado eficaz contra a pandemia.</t>
  </si>
  <si>
    <t xml:space="preserve">a índia suspende parcialmente a proibição de exportação de hidroxicloroquina para nos ajudar, outros lutam contra covid-19 via </t>
  </si>
  <si>
    <t xml:space="preserve">a índia suspendeu a proibição da exportação de hidroxicloroquina - a 'cura' não comprovada do coronavírus de trump - horas depois de o presidente ameaçar com 'retaliação' se não o fizesse por meio de  us president is arrogant </t>
  </si>
  <si>
    <t xml:space="preserve">a índia suspendeu a proibição da exportação de hidroxicloroquina - a 'cura' não comprovada do coronavírus de trump - horas depois de o presidente ameaçar com 'retaliação' se não o fizesse via </t>
  </si>
  <si>
    <t>a índia tem estoque de comprimidos de hidroxicloroquina de 3,28 crore: ministério da saúde</t>
  </si>
  <si>
    <t>a luta de cuomo contra a cloroquina é totalmente contra o trabalho incansável do presidente trump para salvar vidas</t>
  </si>
  <si>
    <t>a macron fez uma visita ao polêmico dr que promove o tratamento do coronavírus - a mesma droga promovida pelo trump. aqui, o prefeito de nice, christian estrosi, aplaude a visita do macron, acrescentando que a hostilidade ao dr raoult vem principalmente das “elites parisienses”.</t>
  </si>
  <si>
    <t>a maior análise do uso de hidroxicloroquina não encontrou nenhum benefício para o coronavírus, aumento de mortes</t>
  </si>
  <si>
    <t>a maior análise do uso de hidroxicloroquina não encontrou nenhum benefício para o coronavírus, aumento de mortes ... o quê? você quer dizer dr. trunfo estava ...... errado?</t>
  </si>
  <si>
    <t>a maior análise do uso de hidroxicloroquina não encontrou nenhum benefício para o coronavírus, aumento de mortes. isto é o que acontece. trunfo mentiu, pessoas morreram. ainda mais pessoas morreram sem necessidade.</t>
  </si>
  <si>
    <t>a maior sociedade médica da   america, especializada no tratamento de doenças respiratórias, endossou o uso de hidroxicloroquina para pacientes com coronavírus hospitalizados gravemente enfermos.</t>
  </si>
  <si>
    <t>a maioria das pessoas diria que hillary não teria estragado uma resposta covid-19. ela ouvia drs faucci &amp; amp, birx, support cdc &amp; amp, who. ela não estaria vendendo óleo de cobra como hidroxicloroquina, nem sabotaria obamacare nem dispararia o wh p</t>
  </si>
  <si>
    <t>a malásia registrou apenas 57 mortes até agora. usando uma combinação de lopinavir e ritonavir (drogas anti-hiv) e desde o início. não mencionado. a administração precoce é considerada extremamente importante.</t>
  </si>
  <si>
    <t>a mensagem perigosa de trump sobre um possível tratamento para o coronavírus -</t>
  </si>
  <si>
    <t xml:space="preserve">a mídia de desinformação tão rápida em desacreditar a hidroxicloroquina como um tratamento para o coronavírus pode ter sangue em suas mãos, desencorajando seu uso. é hora de responsabilizar! aqui estão alguns. sinta-se à vontade para adicionar e retuitar.   </t>
  </si>
  <si>
    <t>a mídia e as fauci continuam alertando contra os perigos da cloroquina, uma droga com mais de 60 anos de histórico de sucesso na malária e quase 100% de sucesso na cura do covid-19. trump está defendendo seu uso falando com pessoas para quem é ajudado.</t>
  </si>
  <si>
    <t>a mídia está pirando com a cloroquina, mas está funcionando para um médico no podcast de joe biden? eu sou a mais nova farsa fedorenta. a farsa da "falsa esperança". alguém pode me dizer por que não tentaríamos essa droga?</t>
  </si>
  <si>
    <t>a mídia liberal queria que a hidroxicloroquina fosse uma droga ruim. eles querem culpar o trunfo. no entanto, a droga tem muito sucesso e cura as pessoas o tempo todo que o ap relatou - “a hidroxicloroquina, há muito alardeada pelo presidente trump, é uma cura para o covid-19</t>
  </si>
  <si>
    <t>a mídia não quer falar sobre isso, mas os americanos dizem que o presidente trump está salvando vidas ao mencioná-lo como um potencial tratamento para o coronavírus. é deplorável que alguns democratas e a mídia o estejam atacando por isso!</t>
  </si>
  <si>
    <t>a mídia perguntou sobre o rastreamento dos efeitos colaterais da hidroxicloroquina. trump diz que o que é importante é a morte de pessoas em todos os lugares. é o pacote z que tem mais efeitos colaterais</t>
  </si>
  <si>
    <t>a mídia trata da liberdade de escolha no assunto do aborto. mas uma pessoa em estado grave tendo uma chance com um medicamento que funcionou? por que há alguma discussão?</t>
  </si>
  <si>
    <t>a mudança veio mesmo quando o presidente dos estados unidos, donald trump, pediu modi em um telefonema para liberar suprimentos de hidroxicloroquina anti-malária, que está sendo testado como um possível tratamento para pacientes com covid-19</t>
  </si>
  <si>
    <t xml:space="preserve">a nigéria relatou dois casos de envenenamento por cloroquina depois que trump elogiou o medicamento antimalária, que não é um tratamento comprovado ou aprovado para o coronavírus via </t>
  </si>
  <si>
    <t>a nova ordem de permanência em casa de whitmer criticada pelos críticos por falta de consistência leva 1.100 voluntários para adquirir 1.000 assinaturas para a petição de recall. ela proibiu (hcq) hidroxicloroquina, (a) zitromiacina, zinco também!</t>
  </si>
  <si>
    <t>a novartis, que fabrica cloroquina, pagou a michael cohan us $ 1,2 milhão em 2018. siga o dinheiro. cloriquin suprime o sistema imunológico. mais provavelmente, fará com que mais pessoas contraiam corona se usado para profilaxia. isso é assassinato em massa.</t>
  </si>
  <si>
    <t>a novartis, que fabrica cloroquina, pagou a michael cohan us $ 1,2 milhão em 2018. trumps possui sanofi. siga o dinheiro. cloriquin suprime o sistema imunológico. mais provavelmente, fará com que mais pessoas contraiam corona se usado para profilaxia. isso é assassinato em massa.</t>
  </si>
  <si>
    <t>a obsessão da hidroxicloroquina de trump está prejudicando pacientes não cobiçosos também</t>
  </si>
  <si>
    <t>a organização farmacêutica impulsionadora do paquistão, a getz pharma, deu 15.000 kits de teste exatamente como 1,9 milhão de comprimidos de hidroxicloroquina ao governo sindh para ajudar em sua batalha contra a pandemia do coronavírus.</t>
  </si>
  <si>
    <t>a pílula da malária exagerada não ajuda a eliminar o coronavírus no estudo' despejar está errado ~ 'a hidroxicloroquina não ajudou os pacientes a eliminar o vírus melhor do que o tratamento padrão e era mais provável de causar efeitos colaterais. deixe os especialistas falarem! </t>
  </si>
  <si>
    <t>a plasmaterapia convalescente parece promissora no tratamento de pacientes covid-19, mas nós, os hcps, precisamos ter muito cuidado com o uso de hidroxicloroquina, não queremos "que a cura seja pior do que a própria doença", não temos dados que comprovem sua eficácia e segurança em pacientes covid-19 ainda! 1</t>
  </si>
  <si>
    <t>a preocupação está aumentando depois que um médico de uma casa de repouso do texas começou a dar o medicamento anti-malária hidroxicloroquina a dezenas de pacientes idosos com diagnóstico de covid-19 e rastreando os resultados no que ele chama de "estudo observacional".</t>
  </si>
  <si>
    <t>a primeira remessa de hidroxicloroquina (hcq) foi enviada para os eua, que inclui 5,5 milhões de pílulas para o tratamento de pacientes afetados por covid-19. eua agradece a índia por facilitar a primeira remessa de comprimidos hcq.</t>
  </si>
  <si>
    <t>a promoção de desinfetantes injetáveis ??de 'trump foi apenas o exemplo mais recente de promoção imprudente de conselhos médicos infundados ou potencialmente prejudiciais durante a pandemia. o presidente já havia elogiado um medicamento antimalárico não comprovado, a hidroxicloroquina ... '</t>
  </si>
  <si>
    <t xml:space="preserve">a rep karen whitsett diz que "levou menos de 2 horas" antes que ela começasse a sentir alívio após tomar &amp; amp, aquele trunfo ajudou a salvar sua vida. agora publique isso na página um,   </t>
  </si>
  <si>
    <t>a reunião da força-tarefa do vírus corona está atrasada porque mike pence está tendo problemas para se ajustar ao traje de mascote da hidroxicloroquina.</t>
  </si>
  <si>
    <t>a suécia interrompe a tentativa de tratamento com cloroquina depois que alguns pacientes apresentaram efeitos colaterais graves, como convulsão e deficiência visual.</t>
  </si>
  <si>
    <t>a taxa de mortalidade de pacientes em ventiladores excede 80%. a taxa de mortalidade de pacientes é inferior a 2%. apenas banido fora de hospitais e unidades de uti, .e. na maioria dos casos iniciais. não deveríamos proibir ventiladores em vez disso?</t>
  </si>
  <si>
    <t>a terapia de  * para covid 19 é aquecer os pacientes, irradiar internamente com ultravioleta e desinfetar seus pulmões ao mesmo tempo com lisol. o tempo todo tomando cloroquina. há algum magat se voluntariando? perdi algo?</t>
  </si>
  <si>
    <t>a última atualização de ontem de nosso líder de equipe de consultoria em epidemiologia é que os estudos feitos com a cloroquina mostraram que ela realmente não tem o efeito pelo qual está sendo elogiado. minha opinião é que os drs estão tentando tudo o que podem para encontrar uma solução. não sei o que o dr. um madelinquent é! ??</t>
  </si>
  <si>
    <t>a veeprho tem trabalhado diligentemente para se adaptar às demandas atuais e colocar nossas melhores capacidades em prática, tentando atendê-las. portanto, fomos capazes de fabricar e fornecer impurezas para a cura potencial,</t>
  </si>
  <si>
    <t>abra as apostas esportivas: minha aposta é após o dia do memorial ou dia da bandeira ou ou ou não planejamos falhar, falhamos no plano e continuamos a falhar na direção 0 sisolak está sendo processado por banir a hidroxicloroquina ??swell??</t>
  </si>
  <si>
    <t>absolutamente ótimo. para piorar ainda mais um ano de merda, meu padrinho está no hospital com uma pneumonia severa e já o testaram para coronavírus. e agora eles administraram hidrocloroquina para tentar ajudar. estou oficialmente com medo por ele, rapazes.</t>
  </si>
  <si>
    <t>acaba de ser descoberto que as empresas possuem grandes quantidades de ações da empresa farmacêutica que irá fabricar manufatura se obtiver a aprovação do cdc</t>
  </si>
  <si>
    <t>acabei de ler um artigo que afirmava que a hidroxicloroquina não pode curar cobiçado 19. é verdade cientificamente, então, por favor, pare de se infiltrar nas redes sociais sobre isso. agora precisamos ser 100% honestos sobre divulgar qualquer notícia. fique seguro!!</t>
  </si>
  <si>
    <t>acabei de me lembrar que a malária é causada por um protozoário, não uma bactéria ou vírus. o que significa que é claro que o medicamento antimalárico hidroxicloroquina não funcionará com covid-19, porque covid-19 é um vírus e a hidroxicloroquina não é feita para matar vírus! uau. que conceito.</t>
  </si>
  <si>
    <t>acabei de verificar meu estoque e felizmente tenho o suficiente por um tempo. espero que, quando eu precisar de mais, as pessoas fisicamente aptas não sintam necessidade de tomá-lo, quando não há provas de que funciona para eles. há provas de que funciona para mim!</t>
  </si>
  <si>
    <t>achei que as pessoas que enfrentam uma situação potencial de doença terminal tinham o direito de tentar tratamentos experimentais ... se cobiça é tão ruim, então é justo dizer que você deveria ter o direito de solicitar individualmente este tratamento com hidroxicloroquina ... o que você acha mr . presidente?</t>
  </si>
  <si>
    <t>achei que trump amava veteranos e militares. parece que os hospitais va que usam hidroxicloroquina e capitão crozier são exemplos opostos do que trump afirma em seus comícios.</t>
  </si>
  <si>
    <t xml:space="preserve">acho que a maioria do mundo está mais interessada na terapêutica, ou seja, cloroquina, vitaminas, etc ... no combate à cobiça por uma vacina. eu, por exemplo, ficaria bem em pegar o vírus e ter os anticorpos. as pessoas deveriam ter uma escolha. por favor </t>
  </si>
  <si>
    <t>acho que é útil para o genocídio ... o estudo descobre que a cloroquina é inútil no tratamento de covid-19, mas é útil se você quiser matar 17% dos participantes do estudo</t>
  </si>
  <si>
    <t>acho que ele está definitivamente sofrendo. ele parece que gostaria de ver nosso país fechado por meses, enquanto deseja ignorar as evidências crescentes de que a hidroxicloroquina curou tantas pessoas. tenho me perguntado se ele está trabalhando para a china em vez de nós.</t>
  </si>
  <si>
    <t>acho que isso foi feito com pacientes com sintomas bastante graves. os antivirais não funcionam mais. o mesmo com a hidroxicloroquina ... ainda a possibilidade de que pacientes com sintomas leves possam obter um benefício quando administrada logo ...</t>
  </si>
  <si>
    <t xml:space="preserve">acho que trump também estava certo nisso. ele está sempre certo, não importa quanto tempo leve. o grupo de médicos afirma que a hidroxicloroquina ajuda 91% dos pacientes cobiçosos via </t>
  </si>
  <si>
    <t>acontece que o que você tem a perder é sua vida. não apenas a hidroxicloroquina não ajuda, como os pacientes que a tomaram morreram mais do que o dobro dos que não a tomaram.</t>
  </si>
  <si>
    <t>acontecendo hoje - cirurgias eletivas estão de volta na programação aqui no estado colmeia. além disso, apesar das objeções de alguns profissionais médicos, as autoridades de saúde do estado de utah estão acumulando estoques sobre o medicamento anti-malária - para tratar de detalhes sobre</t>
  </si>
  <si>
    <t>acorde gente! é por isso que trump pressionou a índia para nos conseguir toda a hidroxicloroquina possível 2 meses atrás</t>
  </si>
  <si>
    <t>'adverte sua força de trabalho sobre os efeitos colaterais potencialmente perigosos' da droga contra a malária que foi saudada por trump como uma 'virada de jogo' na batalha contra covid-19. 'morte súbita é um dos efeitos colaterais suspeitos de</t>
  </si>
  <si>
    <t>agora é a hora de alavancar nossa energia coletiva para garantir que as pessoas continuem recebendo seus produtos. se houver escassez, isso agravará as disparidades de saúde. pessoas que precisam de um medicamento eficaz e acessível não serão capazes de obtê-lo:</t>
  </si>
  <si>
    <t>agora estou convencido de que fauci está na cama com a porcelana! usando um medicamento de us $ 1.000 por comprimido da china que funciona 30%, enquanto a hidroxicloroquina custa cerca de 0,80 centavos de dólar por comprimido e funciona 95-100% do tempo quando usado nos primeiros sinais de sintomas ... sim, isso cheira mal, não importa como você olhe para ele !</t>
  </si>
  <si>
    <t>agora eu sei que funciona. schiff está destruindo isso.</t>
  </si>
  <si>
    <t>agora existe uma petição na frança para que a cloroquina seja amplamente usada contra covid-19.</t>
  </si>
  <si>
    <t>agora que o estudo mais recente mostrou que a hidroxicloroquina, provavelmente é ineficaz, trump sugere o uso de luz e calor como tratamento para o coronavírus</t>
  </si>
  <si>
    <t>agora que sabemos oficialmente que dr. bright oficialmente rejeitou a recomendação ao público do medicamento não comprovado hidroxicloroquina para ser usado no tratamento, então o governador do texas, greg abbott, deveria enfrentar acusações por usar a droga em residentes de lares de idosos</t>
  </si>
  <si>
    <t>agora sabemos por certo representante do estado de michigan. karen whitsett (d) é uma maluca. ela ganhou o trunfo para endossar a hidroxicloroquina para a doença de lyme. trunfo: eu ouvi! doença de lyme também! a hidroxicloroquina não é aprovada pelo fda para a doença de lyme.</t>
  </si>
  <si>
    <t>ah, então faz todo o sentido que 45 não tenha vendido a hidroxicloroquina ultimamente. espero que os repórteres perguntem sobre este relatório.</t>
  </si>
  <si>
    <t>ainda é muito cedo para determinar qual, se houver, a eficácia da cloroquina no tratamento de covid-19. no entanto, desde o início da pandemia no início deste ano, os funcionários do governo trump pressionaram as agências de saúde a estocar medicamentos à base de cloroquina.</t>
  </si>
  <si>
    <t xml:space="preserve">ainda não revisado por pares.  facilitou um teste estadual de hidroxicloroquina na dakota do sul. veteranos com covid-19 que receberam a famosa hidroxicloroquina não mostraram benefícios, estudo descobriu via </t>
  </si>
  <si>
    <t>além disso, a eficácia da hidroxicloroquina em covid-19 é duvidosa.</t>
  </si>
  <si>
    <t>além disso, o desvio existente para tratar covid19, para o qual sua eficácia não é comprovada, significa que pacientes que já estão usando o medicamento para usos terapêuticos comprovados podem não conseguir obtê-lo! não está bem.</t>
  </si>
  <si>
    <t>algo está podre no estado da dinamarca. espero que fauci não seja demitido. não posso deixar de pensar que esses idiotas estão tentando lucrar com as 29 milhões de doses de hidroxicloroquina que têm no estoque federal.</t>
  </si>
  <si>
    <t>alguém já morreu porque não entendeu o desespero incontrolável de trump e pensou que limpador de aquário era o mesmo que hidroxicloroquina.</t>
  </si>
  <si>
    <t>alguém pode me dizer    por que esse cara  junto com  está comprando 200.000 comprimidos de hidroxicloroquina e cloroquina, com fundos federais e dinheiro do contribuinte? epidemiologistas, especialistas em infecção aconselham contra isso. wth?</t>
  </si>
  <si>
    <t>alguém processe o inferno fora de  por favor! estado. coronavírus: fda emite advertências sobre cloroquina e hidroxicloroquina após mortes e envenenamentos relatados</t>
  </si>
  <si>
    <t>alguma conexão com o trunfo que empurra a hidroxicloroquina e rudy gulliani que empurra a droga também? os fabricantes poderiam ser um dos clientes de rudy?</t>
  </si>
  <si>
    <t>algumas pessoas podem não acreditar que trump está tentando ajudá-los a sobreviver a covid-19, mas ele é genuíno, ele realmente respeita e sente a responsabilidade de ajudar a salvar vidas. michigan dem legislador descreve como o aumento da hidroxicloroquina por trunfo 'salvou minha vida'</t>
  </si>
  <si>
    <t>alguns levantaram suspeitas sobre os laços anteriores da novartis com o ex-advogado do presidente trump, michael cohen, enquanto o presidente continua promovendo o medicamento da empresa, a hidroxicloroquina, como um tratamento viável para o covid-19.</t>
  </si>
  <si>
    <t>alguns líderes mundiais citaram possibilidades diferentes. hidroxicloroquina, o medicamento contra a malária elogiado por donald trump, não ajudou os pacientes a eliminar o coronavírus e tinha muito mais probabilidade de causar efeitos colaterais</t>
  </si>
  <si>
    <t>alguns países infectados antes de nós disseram que, quando os pacientes com wuvírus progrediram para o estágio que requer ventilação, apenas uma pequena parte se recuperou. hidroxicloroquina é salva-vidas. se a nys não fornecer bastante hcq aos médicos, mais pessoas morrerão. é crime.</t>
  </si>
  <si>
    <t>alyssa milano sugere impeachment sobre trunfo empurrando hidroxicloroquina via  então quando as estatísticas realmente aparecerem, milhares de vidas salvas, trump estava certo ... podemos impeachment alyssa? ...</t>
  </si>
  <si>
    <t>american heart association &amp; amp, american college of cardiology problema de aviso / orientação para médicos que prescrevem hidroxicloroquina, cloroquina, azitromicina e amp, lopinavir / ritonavir no tratamento de pacientes covid.</t>
  </si>
  <si>
    <t>análise   ai: a análise mostrou que combinar cloroquina e tocilizumabe - usado para tratar artrite reumatóide grave - pode funcionar bem contra cobídeo.</t>
  </si>
  <si>
    <t>andy slavitt diz que a relatada reatribuição do dr. rick bright, diretor do escritório federal envolvido em uma vacina contra o coronavírus, para questionar o tratamento com hidroxicloroquina é como "puxar tom brady no quarto trimestre, com a equipe abaixo por seis."</t>
  </si>
  <si>
    <t>anti-trunfo, não realizadores, perdedores, o velho tem sido, juntaram-se a mentiroso, destruindo a américa, o amigo da china contra o comprovado trunfo do presidente mais benéfico da américa, que curou 1000 com sua hidroxicloroquina, a arma biológica da china covid-19 vítimas, kerry apóia a matança americanos</t>
  </si>
  <si>
    <t>antivirais: remdesivir em testes agora, criado para ebola-hidroxicloroquina sendo testado pela fundação gates, resultados de maio - resultados "modestos na melhor das hipóteses" para o estágio final de covid-19, modulador do sistema imunológico - como o corpo reage ao vírus (tratamentos tardios )</t>
  </si>
  <si>
    <t>anunciar uma cura falsa de hidroxicloroquina para o vírus corona é criminoso o suficiente, mas o que eles realmente estão fazendo é elevar o preço para quem sofre de lúpus que realmente precisa deles. eles encontraram uma maneira de lançar shkreli. eu acho que eles deveriam ter inteligência suficiente para fazer trunfo e associados?</t>
  </si>
  <si>
    <t>ao contrário do fda, os reguladores europeus se recusam a liberar a cloroquina para covid-19 sem dados</t>
  </si>
  <si>
    <t>aparentemente, quando a hidroxicloroquina não funciona, é hora de injetar alvejante. o trunfo deve nos mostrar como isso é feito, ao vivo do escritório oval. pense nas classificações! - especialistas médicos denunciam a mais recente sugestão "perigosa" de trump para tratar covid-19</t>
  </si>
  <si>
    <t>apesar das poucas evidências, o trunfo do óleo de cobra está promovendo fortemente a hidroxicloroquina () como uma “cura” corona. no entanto, usado a longo prazo / em altas doses, um efeito colateral comum é o dano irreversível à retina. talvez trump pense que se ele cegar os eleitores, eles retirarão o wro</t>
  </si>
  <si>
    <t>apesar das poucas evidências, o trunfo do óleo de cobra está promovendo fortemente a hidroxicloroquina como uma “cura” corona. no entanto, usado em longo prazo / em altas doses, um efeito colateral comum é o dano irreversível à retina. talvez trump pense que se ele cegar os eleitores, eles farão o errado</t>
  </si>
  <si>
    <t>apesar do desprezo da mídia, alguns médicos dizem que a cloroquina foi eficaz no tratamento de pacientes com coronavírus | abril 04, 2020 (5:46) a fda aprovou o medicamento contra a malária cloroquina como um tratamento de emergência covid-19.</t>
  </si>
  <si>
    <t>apesar dos avisos de fda sobre hidroxicloroquina, va ainda insiste em usá-la em veteranos hospitalizados com covid .. reclama menos pacientes em ventiladores .. e supervisão próxima ... eles estão usando nosso veterano como cobaias mais uma vez ...</t>
  </si>
  <si>
    <t>apoiadores do trunfo e antivaxxers - por favor, aprenda com isso! o bom sentimento de trump ou a evidência anedótica sobre a hidroxicloroquina não é como a ciência e a medicina funcionam. 1. primeiro, não faça mal. 2. boa pesquisa para mostrar eficácia e efeitos colaterais.</t>
  </si>
  <si>
    <t>após semanas contestando a afirmação de trump sobre a utilidade da cloroquina na luta contra o corona virus, a fda finalmente o aprovou para uso experimental.</t>
  </si>
  <si>
    <t>aquele olhar demente insano em seus olhos .... e o bytch vai empurrar essa "malária" como um teste executado em vítimas cobiças19. trump tem $$$ investido nessa merda é por isso que o traficante de drogas no wh está vendendo a merda sabendo que é ineficaz. assassinos</t>
  </si>
  <si>
    <t>aqui está a evidência incriminatória que torna um criminoso mais interessado em ser do que em salvar vidas! a conexão francesa: trustes da família trump são investidos na fabricante de hidroxicloroquina</t>
  </si>
  <si>
    <t>aqui está o infame relatório va de que a mídia veementemente faz uma afirmação falsa. clique em ver pdf para ler o relatório. pg12: ln16, pg10: ln9 &amp; amp, 16 pg13: ln18 resultados do uso de hidroxicloroquina em veteranos dos estados unidos hospitalizados com covid-19</t>
  </si>
  <si>
    <t>aqui está um chá da manhã: quebra: o presidente trump tem interesse financeiro no fabricante da hidroxicloroquina. em outras palavras, ele tem dito aos americanos para arriscarem suas vidas e tomarem essa droga para lucrar. não, eu não estou brincando</t>
  </si>
  <si>
    <t>aqui está um link para um recurso muito bom que informou meu protocolo. a cloroquina deve trabalhar junto com o zinco. algo sobre a combinação ajuda seu corpo a minimizar o efeito e combater o vírus. confira</t>
  </si>
  <si>
    <t>arizona man morre de cloroquina após ouvir trump coronavirus pitch.</t>
  </si>
  <si>
    <t>as anedotas da linha de frente admitidas como uma forma de evidência importante na notável saga americana.  existem muitos mundos de coisas que você não conhece. a farmacologia é melhor deixar para todos os mds, pharmds inteligentes, etc.</t>
  </si>
  <si>
    <t>as concentrações de zinco inibem as rna polimerases dependentes de rna e outras proteínas essenciais para a conclusão de diferentes fases do ciclo de vida do vírus. o zinco impede o coronavírus de se replicar e se multiplicar. hidroxicloroquina ajuda o zinco a passar</t>
  </si>
  <si>
    <t>as curas covid-19 de trump: de "hidroxicloroquina" a "calor e luz do sol" a "injetar lisol" (um desinfetante)?</t>
  </si>
  <si>
    <t>as idéias até agora superadas em covid-19 são injetar lisol em seus pulmões e tomar altas doses de hidroxicloroquina. fyi - fazer essas coisas provavelmente vai te matar. mas se você acredita no trunfo, sugiro que vá em frente e experimente.</t>
  </si>
  <si>
    <t>as injeções de covid-19 lisol ou alvejante são menos inócuas que a hidroxicloroquina, mas por favor, não tente usá-las. isto não é uma piada</t>
  </si>
  <si>
    <t>as notícias de trunfo e raposa silenciaram repentinamente sobre sua droga "milagrosa" hidroxicloroquina</t>
  </si>
  <si>
    <t xml:space="preserve">as notícias do trump and fox silenciaram repentinamente sobre sua droga "milagrosa" hidroxicloroquina via </t>
  </si>
  <si>
    <t xml:space="preserve">as notícias do trump and fox silenciaram repentinamente sobre sua droga “milagrosa” hidroxicloroquina  </t>
  </si>
  <si>
    <t>as ofensas impeacháveis ??de trump: trump continua promovendo a hidroxicloroquina como um tratamento para o coronavírus. este medicamento não foi aprovado para este uso e uma pessoa já morreu de insuficiência cardíaca após tomá-lo para “prevenir covid-19”.</t>
  </si>
  <si>
    <t>as pessoas com síndrome do qt longo genético podem ter morte súbita com hipocalcemia e medicamentos como a cloroquina - a serem lembrados em casos de cobiça -, uma vez que a hipocalcemia em cobídeos precisa ser resolvida. correlação do grupo sanguíneo relacionada à insuficiência respiratória e morte a ser investigada.</t>
  </si>
  <si>
    <t>as redes  precisam parar de divulgar suas instruções sobre o coronavírus. trunfo é usar o tempo no ar para fazer campanha. deveria ter parado de arejar depois que o casal tomou cloroquina b / c, ele disse ser o tratamento para covid-19.</t>
  </si>
  <si>
    <t>aspirante a stalin, o governador whitmer enviou mensagens de texto desagradáveis ??para o representante do estado. karen whitsett que cometeu o pecado de agradecer ao presidente por sua recuperação de</t>
  </si>
  <si>
    <t>assessores de trump lançaram esforço extraordinário para promover a hidroxicloroquina como tratamento para o coronavírus | correio diário online</t>
  </si>
  <si>
    <t>assim, a hidroxicloroquina acabou sendo um fracasso contra o vírus covid. as notícias de trunfo e raposa estão na merda.</t>
  </si>
  <si>
    <t>assim, foi comprovado que o maravilhoso medicamento hidroxicloroquina do peachman não tem efeito sobre covid19. e agora presidente pêssego ?? eu sabia que não faria nada! eu fui prescrito para anos de complicações de lúpus (como pneumonia!) não funcionou para mim! pare de dar falsas esperanças ao seu culto!</t>
  </si>
  <si>
    <t xml:space="preserve">assista: o legislador democrata de michigan credita ao presidente trump e à hidroxicloroquina por salvar sua vida do covid-19! através da </t>
  </si>
  <si>
    <t>atualização 08/04/2020: “dr.” a revolução da hidroxicloroquina de trump pode ter salvado milhões de covid-19</t>
  </si>
  <si>
    <t>atualização 8 de covid-19: zinco e cloroquina para o tratamento de covid-19? - youtube - &amp; gt, lição de bio fascinante - explica por que o dr. vladimir zelenko teve 100% de sucesso no tratamento de pacientes críticos adicionando &amp; amp,</t>
  </si>
  <si>
    <t>atualizações ao vivo do coronavírus: fda emite aviso de hidroxicloroquina, lisol responde após o trunfo meditar na injeção de desinfetantes - o posto de washington</t>
  </si>
  <si>
    <t>atualizações ao vivo do coronavírus: fda emite aviso de hidroxicloroquina, lisol responde após o trunfo pensar na injeção de desinfetantes - o posto de washington.</t>
  </si>
  <si>
    <t>atualizações ao vivo: fda emite aviso de hidroxicloroquina, citando efeitos graves, mortes por coronavírus dos eua perto de 50.000</t>
  </si>
  <si>
    <t xml:space="preserve">atualizações ao vivo: número de coronavírus dos eua chega a 50.000, fda emite aviso de hidroxicloroquina, citando efeitos graves, incluindo morte  </t>
  </si>
  <si>
    <t>atualizações ao vivo: o número de coronavírus dos eua chega a 50.000, fda emite aviso de hidroxicloroquina, citando efeitos graves, incluindo morte</t>
  </si>
  <si>
    <t>atualizações ao vivo: o número de coronavírus dos eua chega a 50.000, fda emite aviso de hidroxicloroquina, citando efeitos graves, incluindo morte. isso é perícia médica versus conveniência política e econômica! manifestantes e políticos sem instrução locais, tomem cuidado!</t>
  </si>
  <si>
    <t>atualizações ao vivo: senado aprova pacote de ajuda para coronavírus de us $ 484 bilhões, cloroquina associada a maior taxa de mortalidade, diz estudo</t>
  </si>
  <si>
    <t>atualizações do dr. vladimir zelenko: 700 pacientes com coronavírus tratados com 99,9% de sucesso com hidroxicloroquina, 1 paciente ambulatorial morreu após não seguir o protocolo [vídeo de entrevista exclusivo] | notícias de tecnologia | notícias de startups</t>
  </si>
  <si>
    <t>autoridades de monitoramento do governo na frança observaram um salto nos relatórios de efeitos colaterais graves da hidroxicloroquina usada para tratar pacientes com covid-19</t>
  </si>
  <si>
    <t>autorizei o uso de cloroquina para o tratamento de covid-19 - governador de bauchi</t>
  </si>
  <si>
    <t>autorizei o uso de cloroquina para tratamento de coronavírus no estado de baúchi? governador bala</t>
  </si>
  <si>
    <t>bbc news - hidroxicloroquina: índia concorda em lançar 'droga corona' não comprovada</t>
  </si>
  <si>
    <t>bbc news - hidroxicloroquina: o trunfo não comprovado da 'droga corona' está ameaçando a índia para</t>
  </si>
  <si>
    <t>bbc news - hidroxicloroquina: o trunfo não comprovado da 'droga corona' está ameaçando a índia, pois o sulfato de hidrocloroquina é um medicamento antimalárico usado em doenças autoimunes para mitigar os sintomas e é hepato-tóxico quando tomado em grandes doses.</t>
  </si>
  <si>
    <t>beber e tomar banho de gasolina é um tratamento / prevenção tão eficaz do coronavírus quanto a hidroxicloroquina. a americana deveria acumular gasolina em vez de papel higiênico / máscara facial - há uma demanda para bombar o mercado.</t>
  </si>
  <si>
    <t xml:space="preserve">bem ... olha isso! a cloroquina, que custa apenas cerca de us $ 0,60 a pílula, é eficaz no tratamento do coronavírus. hmmm, alguém não disse isso recentemente? ??  </t>
  </si>
  <si>
    <t>bem feito india! espero que a droga realmente faça diferença. para aqueles preocupados com a demanda doméstica, poda ... andha surya bhagawane namma pakkam irukkan! ??????</t>
  </si>
  <si>
    <t xml:space="preserve">bem meu! minha! minha! o governador democrata de michigan pede aos federais hidroxicloroquina para tratar o coronavírus, quatro dias após a proibição do uso ... via </t>
  </si>
  <si>
    <t>bem,   estava certo {de novo}. quer apostar que a mídia vai abafar essa verdade {de novo}? hidroxicloroquina classificada como 'terapia mais eficaz' por médicos para coronavírus: pesquisa global - tempos de washington</t>
  </si>
  <si>
    <t>bem, o que você sabe! um homem com coronavírus que trabalha em ia diz que o medicamento usado no tratamento da malária salvou sua vida | fox 10 phoenix infelizmente teve que dirigir de los angeles para miami para ser testado !! smh</t>
  </si>
  <si>
    <t>bill barr acusa a mídia de 'jihad' para desacreditar a hidroxicloroquina depois que trump apregoa a droga como tratamento covid-19 para todos aqueles que estão pressionando pela hidroxicloroquina! deve andar a falar ..</t>
  </si>
  <si>
    <t>bill mitchel pergunta, "hidroxicloroquina já foi aprovado para uso no tratamento de covid-19. por que está sendo administrado apenas a pequenos grupos de teste em nova york? é aprovado. não há necessidade de testá-lo. use cuomo."</t>
  </si>
  <si>
    <t>billy hutchings, acontece que a frança não é o único lugar que interrompe os estudos da hidroxicloroquina por causa de problemas cardíacos ...</t>
  </si>
  <si>
    <t xml:space="preserve">boa pergunta. os médicos estão perguntando onde ele obteve sua licença médica ou a autoridade para impedir que os médicos prescrevam medicamentos aprovados pela fda para seus pacientes.     </t>
  </si>
  <si>
    <t>boa! as conclusões deste estudo tinham apenas um propósito, tentar fazer com que nosso grande potus  parecesse ruim. eles falharam.</t>
  </si>
  <si>
    <t>boas notícias em meio à desgraça e tristeza: o presidente trump ligou para o pm modi para solicitar a hidroxicloroquina. a índia abriu uma exceção e permitiu a exportação do medicamento. são esses atos de humanidade e cooperação que nos ajudarão a vencer o vírus</t>
  </si>
  <si>
    <t>boas notícias! ?? a hidroxicloroquina provou ser uma cura eficaz e tem sido usada para curar centenas, senão milhares de vidas na américa, o fda aprovou seu uso em tratamentos de coronavírus e logo poderemos vê-la ser usada em todo o mundo</t>
  </si>
  <si>
    <t>bolsonaro cita kalil por insistir no uso de cloroquina contra o coronavírus -</t>
  </si>
  <si>
    <t>bom sucesso com hidroxicloroquina e azitromicina mais zinco. mas precisa ser usado no início do tratamento. para vírus que causam tempestade de citocinas, eu sugiro olhar para o tratamento com gelsolina de plasma por bioaegis.</t>
  </si>
  <si>
    <t>brasil: estudo da cloroquina trunfo para coronavírus interrompido devido a problemas cardíacos, mortes || via eua hoje</t>
  </si>
  <si>
    <t>break: fda alertou sex que as pessoas não deveriam tomar cloroquina e hidroxicloroquina para tratar covid-19 fora de um hospital ou de um ensaio clínico formal, citando relatos de "problemas graves de ritmo cardíaco". trump descreveu essas drogas como um potencial "jogo ..."</t>
  </si>
  <si>
    <t>breaking: fda emitiu um alerta contra a hidroxicloroquina por causa de danos ao coração - sky news uk relatando que a droga não tem nenhum benefício no tratamento e, na verdade, teve uma taxa de mortalidade mais alta.</t>
  </si>
  <si>
    <t>breaking: o cardiologista líder da clínica de maionese soa um aviso: qualquer um que promova o também precisa sinalizar seus raros, mas graves - e potencialmente fatais - efeitos colaterais. trunfo no sábado: "o que você tem a perder?" ??</t>
  </si>
  <si>
    <t>business insider - trump diz que ele 'pode tomar' hidroxicloroquina, embora não haja evidências de que seja eficaz ou seguro para prevenir ou tratar o coronavírus</t>
  </si>
  <si>
    <t>cada paciente que morreu que não recebeu hidrocloroquina / zpac é aquele que talvez pudesse ter sido evitado os demais estão todos na china, cada um deles</t>
  </si>
  <si>
    <t>cada um dos três trustes da família de  trump tem investimentos em um fundo mútuo dodge &amp; amp, cox, cuja maior participação era na sanofi. sanofi é a empresa farmacêutica francesa que fabrica plaquenil, a versão comercial da hidroxicloroquina.</t>
  </si>
  <si>
    <t>cada vez que leio uma dessas histórias, me pergunto se o médico prescreveu a hidroxicloroquina difamada pela mídia, que agora é aprovada para o tratamento da covid19. eu nunca vejo isso. eu me pergunto como o médico que não prescreveu vota .... azul talvez.</t>
  </si>
  <si>
    <t>canadá alerta contra cloroquina, uso de hcq como tratamento para coronavírus</t>
  </si>
  <si>
    <t>canadá alerta contra uso de cloroquina como tratamento para coronavírus</t>
  </si>
  <si>
    <t>cara brilhante zero senso comum. ele acreditava nas mentiras da china e de quem. ele arrastou seu traseiro com hidrocloroquina. quando você recupera 399 de 399, deve ser uma pista de que funciona?</t>
  </si>
  <si>
    <t>caramba louise. trunfo sugerindo injeção de desinfetante. esta semana, um estudo de pacientes cobiçosos em um hospital administrado pelo governo dos estados unidos para veterinários militares encontrou mais mortes entre aqueles tratados com hidroxicloroquina do que aqueles tratados com o tratamento padrão. simplesmente pare.</t>
  </si>
  <si>
    <t>cardiologista da mayo clinic: 'imperdoável' ignorar os efeitos colaterais</t>
  </si>
  <si>
    <t xml:space="preserve">casal de las vegas em seus 80 anos que foi infectado com covid-19 disse que a hidroxicloroquina salvou suas vidas (vídeo) via </t>
  </si>
  <si>
    <t>caso você tenha perdido: descobriu-se que aumenta o risco de morte em um estudo adequadamente grande (tamanho típico de fase ii) em pacientes nos estados unidos. não faz nada quando combinado com azitromicina</t>
  </si>
  <si>
    <t>cdc exclui orientação de hidroxicloroquina conforme estudo promovido por trunfo é questionado</t>
  </si>
  <si>
    <t>cdc remove diretrizes de prescrição de medicamentos antimaláricos</t>
  </si>
  <si>
    <t>cdc remove orientação sobre como prescrever para pacientes em meio a preocupações com efeitos colaterais graves</t>
  </si>
  <si>
    <t>cdc tira a página sobre hidroxicloroquina de orientação "incomum" para médicos</t>
  </si>
  <si>
    <t>cheias desafiadoras ny e nj com cloroquina. como o dilúvio de noé. mate todos! isso é realmente o que trump estava fazendo aqui.</t>
  </si>
  <si>
    <t>china spread the india espalha o melhor remédio disponível - hidroxicloroquina. dois vizinhos e duas formas completamente diferentes de contribuir para o mundo.</t>
  </si>
  <si>
    <t>ciência versus membro do culto maga. darwin vence. vítima. vai ter mais. o envenenamento apenas começou. espero que afete mais os idiotas do que as pessoas que ouvem os especialistas científicos e tomam as medidas apropriadas.</t>
  </si>
  <si>
    <t xml:space="preserve">ciência! este artigo explica por que as pessoas com covid-19 ainda morrem com o uso de ventiladores e por que realmente deveríamos dar hidroxicloroquina a todos.      </t>
  </si>
  <si>
    <t>cirurgião cardíaco dr. mehmet oz sugeriu o uso de hidroxicloroquina para tratar o coronavírus, dizendo que falou com o médico líder na frança, cujo estudo mostrou os benefícios da droga. os fatos garantidos estão errados, como de costume ...</t>
  </si>
  <si>
    <t>cloroquina e hidroxicloroquina para a prevenção ou tratamento de nova doença coronavírus (covid-19) na áfrica: cuidado com o uso off-label inadequado em ambientes de saúde.</t>
  </si>
  <si>
    <t>coluna: a ciência podre por trás da obsessão de cloroquina de trump</t>
  </si>
  <si>
    <t>coluna: a mania do remédio cloroquina covid-19 do trump está morrendo</t>
  </si>
  <si>
    <t>coluna: especialistas perdem entusiasmo pelo tratamento do coronavírus da cloroquina promovido por trump</t>
  </si>
  <si>
    <t>com todos os vários sintomas associados à cobiça, fico surpreso que a sra. wilson tenha conseguido identificar aqueles que eram exclusivamente devidos à cloroquina. ela deve ser brilhante! ou ela, como todas as libs, realmente não quer que encontremos uma cura ... ??</t>
  </si>
  <si>
    <t>combinado com o sucesso do antibiótico em long island.</t>
  </si>
  <si>
    <t>como a esquerda está desesperada para tentar fazer com que trump pareça ruim e fazer com que a epidemia afaste as pessoas da verdade.</t>
  </si>
  <si>
    <t>como a falsa esperança se espalhou sobre a hidroxicloroquina para tratar covid-19 - e o c ... fonte: washington post</t>
  </si>
  <si>
    <t>como a hidroxicloroquina passou de um documento do google tweetado para a droga covid-19 favorita de trump (e por que há razão para ser cético):</t>
  </si>
  <si>
    <t>como a hidroxicloroquina, eles vão "encontrar" alguma coisa, apressar, sem garantia de que vai funcionar. isso poderia piorar as coisas. isso não só prejudicará a luta contra ele, mas fortalecerá todos os antivaxxer. a estupidez de trump vai matar todos nós.</t>
  </si>
  <si>
    <t>como crentes firmes na democracia e nos valores humanos, india  &amp; amp, us  compartilhamos um vínculo muito especial de amizade e parceria para um mundo melhor. a índia deve aumentar a produção de hidroxicloroquina para atender às suas próprias necessidades e também fornecer os eua para combater a cobiça</t>
  </si>
  <si>
    <t>como está  investido em um medicamento não aprovado pela fda para tentar ganhar algum dinheiro, donnie?</t>
  </si>
  <si>
    <t xml:space="preserve">como frenchqueen sem pão tem bolo sem camas de icu sem ventiladores sem kits de teste sem ppe sem hidroxicloroquina? tem talitálicoandletorch para agradecimento pm?        </t>
  </si>
  <si>
    <t>como paciente com artrite, recebi esse medicamento há 20 anos. agora pode haver escassez devido à desinformação causando acumulação. mortes com tentativas de autotratar 'hidroxicloroquina: como uma droga não comprovada se tornou a' cura milagrosa 'do coronavírus de trump</t>
  </si>
  <si>
    <t>como se espalhou a falsa esperança sobre a hidroxicloroquina para tratar covid-19 - e as consequências que se seguiram - o posto de washington</t>
  </si>
  <si>
    <t>como se espalhou a falsa esperança sobre a hidroxicloroquina para tratar covid-19 - e as consequências que se seguiram. a negação da ciência não é uma resposta eficaz em tempos de crise! por mais ansiosos que estejamos para acabar com esta pandemia, rumores e falsos medicamentos são muito perigosos!</t>
  </si>
  <si>
    <t>como teria pensado que a letra c destruiria esse ano e arruinaria nossas vidas? coronavírus (c) covid-19 (c) caso (c) confirmado (c) confinamento (c) contaminação (c) toque de recolher (c) d mais grave é: cemitério (c) d possível droga é: cloroquina (c) wat é chato vem da china</t>
  </si>
  <si>
    <t xml:space="preserve">como trump ficou obcecado com hidroxicloroquina via </t>
  </si>
  <si>
    <t>como uma droga não comprovada se tornou a "cura milagrosa" de trump</t>
  </si>
  <si>
    <t>como uma droga não comprovada se tornou a 'cura milagrosa' do coronavírus de trump.</t>
  </si>
  <si>
    <t>como vai o  com os testes de hidroxicloroquina e outros? alguém sabe? o fato de não ter patente é perfeito. este obteve 100% de sucesso, mas alguém o está bloqueando. não posso confiar em produtos farmacêuticos ....</t>
  </si>
  <si>
    <t>compre hidrocloroquina e azitromicina, por cerca de us $ 25! </t>
  </si>
  <si>
    <t>conclusões: descobriu-se que a hidroxicloroquina é mais potente do que a cloroquina para inibir a sars-cov-2 in vitro. aqui está um copiar e colar do artigo.</t>
  </si>
  <si>
    <t>conselho de prescrição de hidroxicloroquina cdc removido após movimento 'incomum' para emitir diretrizes sem evidências fortes</t>
  </si>
  <si>
    <t>conselho de trump para o coronavírus: vá trabalhar se você estiver doente. resultado potencial: morte se reúnem em grandes grupos de protesto resultado potencial: morte injeção de hidroxicloroquina resultado potencial: morte injetável resultado potencial: morte trump deve parar de dar conselhos ??</t>
  </si>
  <si>
    <t>coronavírus e cloroquina: há evidências de que funcionam? trump disse que funcionavam, então houve uma corrida à droga em todo o mundo. mas quem diz que não tem prova de que funciona &amp; amp, um casal de nós os levou ele morreu &amp; amp, ela foi enviada para a terapia intensiva.</t>
  </si>
  <si>
    <t>coronavírus: atualizações ao vivo! - o estudo brasileiro da cloroquina foi interrompido após a alta dose ser letal para alguns pacientes. - as preocupações crescem à medida que a natureza do jornal aumenta o alarme sobre sérios riscos cardíacos associados a pacientes covid-19 que tomam os medicamentos. (o guardião, reino unido)</t>
  </si>
  <si>
    <t>coronavírus: autorizei o uso de cloroquina para o tratamento de covid-19 - governador de bauchi</t>
  </si>
  <si>
    <t>coronavírus: canadá alerta contra uso de cloroquina como tratamento para coronavírus - tempos da índia</t>
  </si>
  <si>
    <t>coronavírus: droga experimental hidroxicloroquina ajudando paciente do sul da flórida com covid-19 a se recuperar</t>
  </si>
  <si>
    <t>coronavírus: esperanças de cura quando a frança autoriza o uso de cloroquina no tratamento de covid-19.</t>
  </si>
  <si>
    <t>coronavírus: estudo da cloroquina no brasil abortado após mortes | ciência | reportagem aprofundada sobre ciência e tecnologia | dw | 20.04.2020</t>
  </si>
  <si>
    <t>coronavírus: estudo de cloroquina no brasil abortado após mortes</t>
  </si>
  <si>
    <t>correto e o último gov a não aprovar hidroxicloroquina para coronavírus é gov cuomo de nova york ... um rato demônio ?? (democrata), embora terça-feira, 24 de março de 2020, o presidente donald j trump tenha enviado hidroxicloroquina para gov cuomo ....</t>
  </si>
  <si>
    <t>covid 19 colocou a índia no caminho certo. make in india, digital india, paperless society, transferência direta de dinheiro é real. inovação disruptiva e amplificação, a engenharia reversa é vista no bloqueio da entrada de covid 19 nas células humanas, competindo pelos receptores celulares com cloroquina, hc combo</t>
  </si>
  <si>
    <t>covid 19 mortes aumentaram quando deu hidroxicloroquina, o trunfo da droga contra a malária promovido, ele deveria ser preso por praticar medicina sem licença.</t>
  </si>
  <si>
    <t xml:space="preserve">covid-19 daily: va o estudo da hidroxicloroquina não suporta o caso apresentado para a droga 23/04/20 // medscape via </t>
  </si>
  <si>
    <t>covid-19 pacientes que receberam medicamentos não comprovados em uma clínica de repouso do texas, recebendo críticas</t>
  </si>
  <si>
    <t>covid-19: a índia considera o fornecimento de uma droga "revolucionária" após pedidos de trump, 29 nações: a índia provavelmente fornecerá hidroxicloroquina antimalárica a vários países, apesar de uma proibição estrita que entrou em vigor após um salto recorde. .</t>
  </si>
  <si>
    <t>covid-19: canadá alerta contra o uso de cloroquina</t>
  </si>
  <si>
    <t>covid-19: gana usando a cloroquina proposta por trump para o tratamento de casos (vídeo)</t>
  </si>
  <si>
    <t>covid-19: médico de assam morre supostamente após tomar um medicamento antimalárico como prevenção ao vírus um homem da área de phoenix morreu e sua esposa estava em estado crítico depois que o casal tomou fosfato de cloroquina, um medicamento antimalária apregoado por donald trump como tratamento para covid-19.</t>
  </si>
  <si>
    <t>cultistas tentando recriar o massacre de jamestown em escala industrial.</t>
  </si>
  <si>
    <t>cw - corona puta merda, a afirmação de trump de que a hidroxicloroquina pode curar corona não era apenas uma mentira, ele tem laços financeiros com uma empresa que fabrica o produto. isso é literalmente apenas o pastor vendendo merda de prata, mas a porra do presidente, então isso chega ao noticiário nacional ahhhhhhhhhhh</t>
  </si>
  <si>
    <t>dar crédito onde o crédito é devido. não dói. relatório: detroit dem rep com covid-19 diz hidroxicloroquina e o presidente trump salvou a vida dela</t>
  </si>
  <si>
    <t>david juurlink afirma que se a hidroxicloroquina funcionasse tão milagrosamente quanto a insulina, e como trump está vendendo, já saberíamos.</t>
  </si>
  <si>
    <t>de acordo com o artigo "os eua estão testemunhando um aumento nas recuperações, já que o governo está fazendo uso de vários medicamentos experimentais disponíveis, incluindo terapia de plasma e a droga hidroxicloroquina, em sua luta contra a pandemia covid-19", o número total de recuperações agora é de 588</t>
  </si>
  <si>
    <t>de acordo com pesquisas dos centros de controle e prevenção de doenças dos eua (cdc), a cloroquina pode causar potentes efeitos antivirais no coronavírus sars de ambas as maneiras - como medida preventiva e para a terapia.</t>
  </si>
  <si>
    <t>de acordo com steve forbes, “o verdadeiro impulso [contra] a hidroxicloroquina é o fato de que donald trump gostou dela. se donald trump dissesse que o sol nasceu pela manhã, eles diriam: 'ah, não, é uma lâmpada chinesa no céu. é simplesmente perverso. "</t>
  </si>
  <si>
    <t>de acordo com uma nova diretriz da faa, os pilotos estão proibidos de usar cloroquina ou hidroxicloroquina. os medicamentos que trump afirmou anteriormente podem ajudar a prevenir o coronavírus, mas os especialistas médicos alertaram que podem ter sérias implicações.</t>
  </si>
  <si>
    <t xml:space="preserve">de um site do governo dos eua em 2005! a cloroquina é um inibidor potente da infecção e disseminação do sars coronavírus.      </t>
  </si>
  <si>
    <t>dê uma olhada  assim como seu remédio de hidroxicloroquina sem base bs. a américa não está ouvindo suas palavras mentirosas, apenas seus trompetistas.</t>
  </si>
  <si>
    <t>dê-lhes hidroxicloroquina. o que você tem a perder?</t>
  </si>
  <si>
    <t>democrata de michigan agradece trump e hidroxicloroquina por ajudar a salvar sua vida do coronavírus</t>
  </si>
  <si>
    <t>democratas traiçoeiros e seu braço de espionagem msm não querem que as grandes notícias sobre hidroxicloroquina sejam divulgadas porque isso significa o fim de seu ciclo de notícias desprezíveis de morte e o fim do assalto econômico covid-19 à américa.</t>
  </si>
  <si>
    <t>democratas vão punir legislador de michigan que disse que o trunfo a ajudou a vencer o coronavírus ao instar a consideração da hidroxicloroquina</t>
  </si>
  <si>
    <t xml:space="preserve">democratas vão punir o legislador de michigan negro que disse que o trunfo a ajudou a vencer o coronavírus ao instar a consideração da hidroxicloroquina via </t>
  </si>
  <si>
    <t>dentro da explosão da casa branca épica sobre a hidroxicloroquina. esta droga é realmente uma virada de jogo? esperemos.</t>
  </si>
  <si>
    <t>departamento de saúde de nova york: a maioria das mortes por coronavírus envolve doenças subjacentes. não seria melhor dar a todos os americanos hidroxicloroquina e zithromax para continuar com a vida? manter o eu velho e doente se isolando e trazer todos de volta à vida, ao trabalho, etc.</t>
  </si>
  <si>
    <t>depois de semanas de cobertura implacável promovendo a hidroxicloroquina como um tratamento potencial para mudar o jogo para o coronavírus, o fox news quase parou de mencionar o medicamento antimalárico em suas ondas de rádio. o presidente trump também.</t>
  </si>
  <si>
    <t>depois de semanas de testes e testes, a hidroxicloroquina não é mais considerada um tratamento potencial para o coronavírus que muda o jogo.  está comemorando isso como uma oportunidade de mergulhar no presidente em suas ondas de rádio e mídia social.</t>
  </si>
  <si>
    <t>depois de zombar de donald trump por promover a hidroxicloroquina, a falsa mídia agora admite que pode ajudar a tratar o covid-19.</t>
  </si>
  <si>
    <t xml:space="preserve">depois de zombar de trump por promover esses democratas e os meios de comunicação agora reconhecem que podem tratar o coronavírus, o partido democrático precisa acordar o mais rápido possível e ouvir o que ele realmente está dizendo! (por </t>
  </si>
  <si>
    <t>depois de zombar de trunfo por promover hidroxicloroquina, jornalistas reconhecem que pode tratar o coronavírus | fox news trump estava certo de novo!</t>
  </si>
  <si>
    <t>depois de zombar de trunfo por promover hidroxicloroquina, jornalistas reconhecem que pode tratar o coronavírus | notícias da raposa</t>
  </si>
  <si>
    <t>depois de zombar repetidamente de trump por sugerir, em 19 de março, que a hidroxicloroquina poderia ser um tratamento eficaz para o coronavírus, as organizações de mídia começaram a reconhecer que a droga pode ser útil, afinal.</t>
  </si>
  <si>
    <t>depois que a chantagem da china falhou, o mundo voltou-se para a índia em busca de remédios. de nós para o brasil, cerca de 30 chefes de país falaram com pm modi pedindo ajuda. cloroquina para combater as ondas cerebrais de covid19 modi ji estocou material para fazer cápsulas de 20.000 crore.</t>
  </si>
  <si>
    <t>deroy murdock: resposta do coronavírus - os críticos de trump atacam seu caso otimista para a hidroxicloroquina</t>
  </si>
  <si>
    <t>descarta outro 'dissidente': "em uma declaração surpreendentemente sincera, bright destacou sua recusa em abraçar um medicamento contra a malária promovido implacavelmente pelo presidente e fox news, apesar da falta de estudos científicos"</t>
  </si>
  <si>
    <t xml:space="preserve">devemos pressionar para que a cloroquina (hidroxicloroquina) + z-pack seja dada a pacientes que estão em pior situação ou que provavelmente não sobreviverão a covid19! é aprovado pelo fda! também remdesivir! dê a todos uma chance de sobreviver! retweetar !!!    </t>
  </si>
  <si>
    <t>devo considerar a oferta deste tratamento a todos os covid-19 não pode simplesmente morrer ensaio deve ser oferecido a todos os seus medicamentos baratos</t>
  </si>
  <si>
    <t>devo ter esquecido onde trump disse que a azitromicina sozinha funcionaria no coronavírus. os médicos que tiveram mais sucesso com a hidroxicloroquina estão usando-a em combinação com a azitromicina porque o z-pack possui alguns anti-virais e antiinflamatórios</t>
  </si>
  <si>
    <t>diferença: a china deu ao mundo enquanto a índia deu ao mundo como a cura!</t>
  </si>
  <si>
    <t>diga ao presidente trump: injetar desinfetante para covid-19 não é uma farsa! aqui está um tratamento para a infecção por covid-19 que tem vantagens sobre a hidroxicloroquina porque é mais seguro e eficaz. este tratamento usa 2 desinfetantes:</t>
  </si>
  <si>
    <t>direito de tentar: todos os pacientes com coronavírus devem ter acesso a hidroxicloroquina potencialmente salvadora de vidas. a imprensa negativa em relação à hidroxicloroquina é o exemplo mais hediondo de viés da mídia convencional que já vimos.</t>
  </si>
  <si>
    <t>direito.  tenho certeza de que a família dele saiu e investiu nos fundos mútuos um pouco antes de se descobrir que a hidroxicloroquina atua no vírus. puxe sua maldita cabeça para fora.</t>
  </si>
  <si>
    <t>direito. trump é estocar um medicamento não comprovadamente eficaz para tratar covid-19, enquanto aqueles de nós com lúpus, que dependem da hidroxicloroquina para sobreviver, não conseguem preencher nossas prescrições mensais!</t>
  </si>
  <si>
    <t>disseram-nos que boris estava às portas da morte na uti. no entanto, um ou dois dias depois, ele foi mandado para casa. então ele não estava tão doente quanto fomos levados a crer ou recebeu cloroquina. no entanto, mesmo levantar esta questão de alguma forma o torna um teórico da conspiração de esquerda ??</t>
  </si>
  <si>
    <t>dizem que       cloroquina está reagindo com os pacientes covid19 e se tornando venenosa, como de outras doenças, acho que está fazendo seu trabalho. foi especificado que a reação negativa está acontecendo com sofredores de covid19.</t>
  </si>
  <si>
    <t>do departamento sem surpresas: trump supostamente possui uma participação em uma empresa que produz hidroxicloroquina, o medicamento anti-malária que ele repetidamente apregoa como um tratamento para o coronavírus, embora seus especialistas digam que não há fortes evidências de que ele funcione.</t>
  </si>
  <si>
    <t>doado por mfg. basileia, 20 de março de 2020 - a novartis anunciou hoje seu compromisso de doar até 130 milhões de doses de hidroxicloroquina genérica para apoiar a resposta global à pandemia covid-19. ensaios. 50% med e 50% placebo. é assim que é testado.</t>
  </si>
  <si>
    <t>dois médicos de bakersfield, ca própria instalação médica chamada 'atendimento de urgência acelerado'. eles fizeram um vídeo explicando porque discordavam das opiniões do fda e de alguns médicos em relação à prescrição de hidroxicloroquina e embalagem z para pacientes com o vírus chinês.</t>
  </si>
  <si>
    <t>donald trump é o presidente porque ele não usa drogas, não bebe corona ou chá. felizmente, ele ainda bebe água. ele tem bom senso e recomenda fortemente a hidroxicloroquina quando nada mais é melhor.</t>
  </si>
  <si>
    <t>donald trump é obcecado por hidroxicloroquina. o medicamento antimalárico ainda não foi testado para o tratamento do coronavírus, mas isso não impediu o presidente dos eua de promovê-lo agressivamente como um potencial "divisor de águas".</t>
  </si>
  <si>
    <t>donald trump está errado sobre a hidroxicloroquina. aqui estão os fatos</t>
  </si>
  <si>
    <t>donald trump parou abruptamente de promover a hidroxicloroquina como tratamento para o coronavírus</t>
  </si>
  <si>
    <t>donald trump rotulou a hidroxicloroquina como uma 'virada de jogo' na luta contra o covid-19.  relata como as empresas farmacêuticas indianas ganharam significativamente com isso. </t>
  </si>
  <si>
    <t>donald trump tem participação na farmacêutica de hidroxicloroquina: o presidente tem repetidamente elogiado o medicamento antimalária como um tratamento para o coronavírus, apesar da falta de evidências médicas. .</t>
  </si>
  <si>
    <t>donald trump tem participação na farmacêutica de hidroxicloroquina: relato que o presidente tem repetidamente elogiado o medicamento anti-malária como um tratamento para o coronavírus, apesar da falta de evidências médicas.</t>
  </si>
  <si>
    <t>donald trump tem participação na farmacêutica de hidroxicloroquina: relato, acho que ele tem investimentos em muitas empresas, mas a mídia vai dar muita importância a isso! me pergunto quantos outros políticos têm investimentos em empresas que apoiam esta pandemia?</t>
  </si>
  <si>
    <t>dr oz é um charlatão que deveria ser processado! um antiparasitário para um vírus ?? a sério? "timothy caulfield: a defesa da hidroxicloroquina do dr. oz seduz trump enquanto o bem-estar do coronavírus conquista surtos"</t>
  </si>
  <si>
    <t>dr. steven smith: "acho que hidroxicloroquina / azitromicina é o começo do fim da pandemia."</t>
  </si>
  <si>
    <t>dr. agora fugindo da mídia que ele menosprezou porque o golpe acabou. a única notícia falsa é o trunfo atrás do pódio, sua conta no twitter e quando ele abre a boca.</t>
  </si>
  <si>
    <t>dr. corey hebert analisa os potenciais efeitos colaterais do tratamento com hidroxicloroquina para covid-19</t>
  </si>
  <si>
    <t>dr. fauci, você acha que os pacientes deveriam receber hidroxicloroquina para o coronavírus? não. eles devem esperar pela vacina bill gates para rastreá-los com um chip 5g embutido e amp, torná-los estéreis para o despovoamento planetário ou esperar que apresentemos um</t>
  </si>
  <si>
    <t>dr. fauci, você pode pensar que está ajudando - mas sua obediência obediente ao trunfo mata! agora o gov noem da dakota do sul, à medida que seu estado se torna um ponto quente, rejeita o fechamento em favor do teste de hidroxicloroquina! medicamento para a malária, em vez de paralisação, mata pessoas! por que você não vai denunciar?</t>
  </si>
  <si>
    <t>dr. fauci: "não entendo toda a recomendação impulsiva de usar hidroxicloroquina para tratar o coronavírus." "na minha época, as coisas eram mais simples. você apenas se esfregava em merda de pombo - o que reforça o ditado de distanciamento social muito bem, por si só."</t>
  </si>
  <si>
    <t>dr. oz on hannity- não os observo, mas as pessoas que tomam hidroxicloroquina para o lúpus estão tendo dificuldade em obter suas prescrições. então, obrigado por vender um medicamento que ... ”apesar da falta de evidências claras” é aprovado pela fda para uso de emergência para covid-19 ... ”(1)</t>
  </si>
  <si>
    <t>dr. rick bright foi afastado após resistir ao impulso da hidroxicloroquina de trump. obrigado dr. rick brilhante por seu esforço para lutar contra ele disse que "a ciência, a serviço da saúde e da segurança do povo americano deve sempre triunfar sobre a política".</t>
  </si>
  <si>
    <t>dr. rick bright, um médico da administração do trump foi rebaixado de seu cargo para outro cargo por fazer uma afirmação verdadeira de que a cloroquina não era uma cura completa para o coronavírus. ele foi demitido de sua posição para outra e quando trunfo foi questionado sobre ele, trunfo alegado ...</t>
  </si>
  <si>
    <t>dr. smith está muito otimista sobre o tratamento com hidroxicloroquina: “este é o começo do fim da pandemia” ...</t>
  </si>
  <si>
    <t>dr. stephen smith sobre a eficácia da hidroxicloroquina: 'acho que é o começo do fim da pandemia' | notícias da raposa</t>
  </si>
  <si>
    <t>dr. stephen smith sobre a eficácia da hidroxicloroquina: 'eu acho que este é o começo do fim da pandemia'</t>
  </si>
  <si>
    <t>dr. stephen smith sobre a eficácia da hidroxicloroquina: 'eu acho que este é o começo do fim da pandemia' dr. stephen smith sobre a eficácia da hidroxicloroquina: 'acho que este é o começo do fim da pandemia.</t>
  </si>
  <si>
    <t>dr. trunfo no pódio empurrando como uma possível solução para não há cura comprovada. trump desesperado por americanos para apoiá-lo porque ele falhou em seguir em frente rapidamente, ele dirá qualquer coisa para salvar seu traseiro.</t>
  </si>
  <si>
    <t>droga anti-malária de trump! pequeno estudo da cloroquina interrompido devido ao risco de complicações cardíacas fatais - new york times</t>
  </si>
  <si>
    <t>drogas para ajudar a curar doença covid 19 funções cloroquina / hidroxicloroquina 1. inibição do ácido saliac, monômero de um ligante de recombinação. 2. inibição do receptor ace 2, que bloqueia a entrada do vírus nas células 3. criação de autofagossomo diminuindo o vírus de destruição do ph</t>
  </si>
  <si>
    <t>e as centenas, senão milhares de médicos americanos que prescrevem a seus pacientes são todos dr. josef mengele? os eleitores de ohio precisam chamar de volta seu idiota de representante estadual.</t>
  </si>
  <si>
    <t>é complicado remover uma garrafa de hidroxicloroquina do cu de um covidiota ... apenas perdoe e ria.</t>
  </si>
  <si>
    <t>é de se admirar que tenhamos tantas mortes covid19 no reino unido? o diretor médico, professor chris whitty, proibiu os médicos de tratar covid-19 com qualquer coisa que não seja paracetamol e, em casos graves, oxigênio.</t>
  </si>
  <si>
    <t>e depois há a hidroxicloroquina, o estratagema de trump para se tornar um conquistador cobiçoso empurrando as drogas, quando a maioria das pessoas se recupera de qualquer maneira. </t>
  </si>
  <si>
    <t>é difícil entender a relutância das autoridades responsáveis ??pelo gerenciamento da pandemia nos estados unidos em recomendar seu uso nos primeiros casos de covid-19. os efeitos das cloroquinas foram delineados pela primeira vez há 15 anos pela própria unidade especial de patógenos do cdc.</t>
  </si>
  <si>
    <t>é experimental, não sou cobaia, nem pretendo virar com base na "palavra" de fauci. eu consideraria hidroxicloroquina se eu precisasse. eu imagino que a diferença de custo entre os dois seria um pouco. quem se beneficia com o remdesivir em relação à hidroxicloroquina? </t>
  </si>
  <si>
    <t>é extremamente triste que tive que fazer essa declaração. tenho certeza de que esta é a tentativa dele de evitar ser atacado por ir contra sua fauci. diz que as preocupações com vazamentos alimentaram sua revelação da casa branca sobre os resultados dos medicamentos de gilead</t>
  </si>
  <si>
    <t>é importante acrescentar que a hidroxicloroquina precisa de adição de azitromicina ou zinco para ser mais eficaz no tratamento do coronavírus. alguém quer apostar se chris cuomo já está tomando, mas não contou a ninguém?</t>
  </si>
  <si>
    <t>é isso que o bravo boris enfrentará. como o primeiro caso em nova camisa se recuperou. e sim a hidroxicloroquina estava na mistura</t>
  </si>
  <si>
    <t>é itália ffs! não teve a segunda ou terceira maior morte do mundo, mas é uma sociedade extremamente diligente! os maiores ensaios e estudos de cloroquina no mundo até agora, contradiz os ensaios italianos. foi realizado na frança e envolveu 1.061 pacientes.</t>
  </si>
  <si>
    <t>e lá está ela ... a governadora de michigan, gretchen whitmer, proíbe a compra de bandeiras durante o confinamento - ela também está negando a hidroxicloroquina a 19 pacientes? aparentemente tentando aumentar o número de mortos. é hora de deixar os tiranos com medo novamente, michigan</t>
  </si>
  <si>
    <t>é melhor encomendar 500 sacos para cadáveres junto com eles, porque 50% dos pacientes com ventilador acabarão como cadáveres. por que não fazer algo lógico como tratar com cloroquina, zinco e antibióticos. por que você acha que a china não precisa de respiradores, idiota?</t>
  </si>
  <si>
    <t>e não, não é a falsa cura milagrosa sendo esmiuçada pelo desonesto donald trump.</t>
  </si>
  <si>
    <t>e nyt está relatando o que todos nós suspeitávamos: “sr. o próprio trump tem um pequeno interesse financeiro pessoal na sanofi, a farmacêutica francesa que fabrica o plaquenil, a versão de marca da hidroxicloroquina. ”</t>
  </si>
  <si>
    <t>e o estudo francês já foi desacreditado: o grupo científico que supervisiona a revista onde foi publicado disse que o estudo não atendia aos padrões. um estudo recente na china incluiu grupo de controle &amp; amp, sugeriu que a hidroxicloroquina pode ajudar pacientes com casos leves</t>
  </si>
  <si>
    <t>é o soco nocaute de deus - do e e na imitável forma divina a cura (+ + é barato e abundante. não vi isso chegando, chuck, e eles não podem se defender contra isso. é uuge ??</t>
  </si>
  <si>
    <t>e outro lembrete de que, em vez de o vice-presidente pedir uma pausa para permitir que o fda emita orientações sobre a eficácia da cloroquina / hidroxicloroquina para o tratamento ambicioso, pence disse no mês passado: "devo dizer a vocês, o presidente tem um forte sentimento sobre isto."</t>
  </si>
  <si>
    <t xml:space="preserve">é por isso que nossos próprios médicos em nevada estão proibidos de prescrever hidroxicloroquina pelo nosso governador? por que esse cara foi feito para sofrer como ele sofreu? por que ele não recebeu o medicamento quando foi internado no hospital?  </t>
  </si>
  <si>
    <t>é por isso que os estados unidos estão atacando a mídia com robocalls, trolls do twitter com cloroquina, propaganda na sala de reuniões - como o presidente e seus aliados estão tentando convencer os estados unidos de que ele estava certo o tempo todo,  relata.</t>
  </si>
  <si>
    <t>é por isso que você faz testes clínicos: “um homem morreu e sua esposa está sob cuidados intensivos depois que o casal, ambos na casa dos 60 anos, ingeriu fosfato de cloroquina”, um dos medicamentos antimaláricos que trump mencionou nos últimos dias.</t>
  </si>
  <si>
    <t>é por isso que você faz testes clínicos: “um homem morreu e sua esposa está sob cuidados intensivos depois que o casal, ambos na casa dos 60 anos, ingeriu fosfato de cloroquina”, um dos medicamentos antimaláricos que trump mencionou nos últimos dias. 01</t>
  </si>
  <si>
    <t>é por isso que você faz testes clínicos: “um homem morreu e sua esposa está sob cuidados intensivos depois que o casal, ambos na casa dos 60 anos, ingeriu fosfato de cloroquina”, um dos medicamentos antimaláricos que trump mencionou nos últimos dias. 02</t>
  </si>
  <si>
    <t>é por isso que você faz testes clínicos: “um homem morreu e sua esposa está sob cuidados intensivos depois que o casal, ambos na casa dos 60 anos, ingeriu fosfato de cloroquina”, um dos medicamentos antimaláricos que trump mencionou nos últimos dias. 06</t>
  </si>
  <si>
    <t>é por isso que você faz testes clínicos: “um homem morreu e sua esposa está sob cuidados intensivos depois que o casal, ambos na casa dos 60 anos, ingeriu fosfato de cloroquina”, um dos medicamentos antimaláricos que trump mencionou nos últimos dias. 08</t>
  </si>
  <si>
    <t>e por que ele promove um remédio para malária e cultistas? porque ele estava mal preparado para isso e mentiu sobre isso para vocês e continua a mentir sobre isso para vocês. ignorando a opinião de especialistas, trump novamente promove o uso de hidroxicloroquina</t>
  </si>
  <si>
    <t>é preciso levar a sério as observações de trump, pois os cidadãos morreram por causa de seus comentários sobre</t>
  </si>
  <si>
    <t>e se as instalações nyc  nunca encherem, a taxa de mortalidade cobiçosa despenca bc todos os pacientes cobiçosos estão evitando que os funcionários ny registrem falsamente a causa da morte, &amp; amp, gov coumo não pode mais bloquear o uso alimentar de cloroquina + zpak. chega de gritos da cidade por respiradouros, máscaras, escudos e necrotérios.</t>
  </si>
  <si>
    <t>é uma farsa é 1 pessoa da china está sob controle acabou quando 15 pessoas melhoram um milagre está chegando o tempo quente fará com que vá embora hidroxicloroquina injetando desinfetante republicanos, se você não entender agora, você é irremediavelmente estúpido.</t>
  </si>
  <si>
    <t>é usado apenas para tratar a malária, lúpus, artrite reumatóide, síndrome de sjögren. os efeitos colaterais são dor de cabeça, perda de apetite, diarréia, náusea, vômito, dor de estômago, irritabilidade. não foi comprovado por nenhum cientista, médico ou especialista para tratar</t>
  </si>
  <si>
    <t>editorial | há um vírus solto na mente de trump, um vírus que nenhuma pílula pode combater. testemunhar sua propaganda desavergonhada e implacável, contra evidências crescentes, de hidroxicloroquina como coronavírus "revolucionário". quando ele vai admitir que enganou o público?</t>
  </si>
  <si>
    <t>ei  por que você publicou esta mentira descarada: “faltam evidências disso” sobre o benefício terapêutico da cloroquina, dado a frança, brasil, espanha, itália, coréia e china e mais uma dúzia?</t>
  </si>
  <si>
    <t>ei  veja só !: pequeno estudo sobre a cloroquina interrompido devido ao risco de complicações cardíacas fatais lembre-se: não é como a gripe!</t>
  </si>
  <si>
    <t>ei  você está lucrando com o surto do vírus corona? relatórios dizem "... o próprio trump tem um pequeno interesse no , que produz uma versão de marca de hidroxicloroquina." acha que é hora de enfrentar os eleitores americanos e liberar suas declarações de impostos?</t>
  </si>
  <si>
    <t>ei pessoal .. uma vez que a não médica laura ingraham diz que os amigos de sua amiga foram milagrosamente curados com hidroxicloroquina, devemos ir em frente e aprovar agora! não há necessidade de ensaios clínicos, pesquisas científicas ou aprovação do fda. laura diz que está tudo bem!</t>
  </si>
  <si>
    <t xml:space="preserve">ei pessoal, a hidroxicloroquina ainda não se provou eficaz ou não foi aprovada para uso geral. confie em especialistas, não em especialistas. desinformação do coronavírus: hidroxicloroquina via </t>
  </si>
  <si>
    <t>ei, talvez um coquetel de alvejante e hidroxicloroquina injetado com café enquanto se come um hamberder na zâmbia vai curar</t>
  </si>
  <si>
    <t xml:space="preserve">ei, também conhecido como  o que quer que tenha acontecido com a sua droga milagrosa agora que se mostrou não eficaz contra o e a falta de suprimento para pacientes que realmente precisam dela por causa de suas alegações falsas e perigosas??  </t>
  </si>
  <si>
    <t>ele comprou ações, aposto que trump diz que nós estocamos hidroxicloroquina, que ainda não é um tratamento covid-19 aprovado pelo fda</t>
  </si>
  <si>
    <t>ele deve estender isso o máximo que puder até que ele e bill gates tenham uma vacina comprovada com a qual possam lucrar bilhões de dólares. a comprovada e barata mistura de hidroxicloroquina + zpack que salva vidas não os torna ricos em produtos farmacêuticos. eles se estenderão enquanto o trunfo permitir.</t>
  </si>
  <si>
    <t>ele está procurando um novo óleo de cobra para vender aos rubis porque o va experimentou o antigo. alguns veteranos receberam óleo de cobra velho de trump em um teste. 2 1/2 vezes os veterinários tratados com hidroxicloroquina morreram em comparação com o controle. veterinário matador de trunfo</t>
  </si>
  <si>
    <t>ele está tão desesperado para diminuir a agora inevitável onda de mortes que está transformando seus seguidores em ratos de laboratório. bônus para ele: as mortes por overdose de hidroxicloroquina não serão contadas como covid-19 mortes.</t>
  </si>
  <si>
    <t>ele está tentando matar o máximo possível de pessoas e ganhar dinheiro com isso !!!! trump diz que estamos armazenando hidroxicloroquina, que ainda não é um tratamento covid-19 aprovado pelo fda</t>
  </si>
  <si>
    <t>ele pode citar pelo menos um estudo duplo-cego que prove que essas drogas são eficazes e seguras para o coronavírus? o hospital da universidade de michigan parou de tratar covid-19 com cloroquina devido a preocupações com danos ao fígado, pelo que sei.</t>
  </si>
  <si>
    <t>ele tinha ligações com a vacina bill gates. por que ele continua vendendo vacinas. ele pretende tornar $$ o regime de coquetéis de hidrocloroquina em us $ 20</t>
  </si>
  <si>
    <t>ellison vale us $ 60 bilhões, pergunte-se sobre sua motivação para empurrar a hidroxicloroquina para o trunfo. supondo que os bilionários e chefes do noticiário da raposa temem a redistribuição e provavelmente empurraram a hidroxila como uma forma de empurrar as pessoas de volta ao trabalho com “uma cura”.</t>
  </si>
  <si>
    <t>em 13 de abril, o governo implementou um ensaio clínico em todo o estado para tratar a entrada / saída de coronavírus com hidroxicloroquina, incluindo profilaxia para pessoas com alto risco. a dakota do sul observou uma diminuição nos casos ativos 5 dias consecutivos! total de casos: 2040, recuperações: 1190, casos ativos: 840</t>
  </si>
  <si>
    <t>em 27 de março, disse que fornecerá hidroxicloroquina, um medicamento antimalárico, para seu parceiro nos estados unidos, que está em ascensão na indústria farmacêutica para testar como um tratamento preventivo para um novo coronavírus, ou covid-19. 1/2</t>
  </si>
  <si>
    <t>em fulton co., ga há 712 casos e 22 mortes. dr. zelenko tratou mais de 700 pacientes com hidroxicloroquina e zero mortes! o estudo atual na frança tem mais de 1600 pacientes sendo tratados, com apenas 2 mortes. vamos seguir em frente</t>
  </si>
  <si>
    <t>em primeiro lugar, a cloroquina e a hidroxicloroquina são duas moléculas diff. em segundo lugar, nesta era de pandemia, em que ainda não existe medicamento para tratar a cobiça, tudo está sendo experimentado por tentativa e erro.</t>
  </si>
  <si>
    <t>em primeiro lugar, você nem mesmo nasceu quando ele era o epítome da fama e carisma, em segundo lugar, sua opinião sobre ele é tão fútil quanto a cloroquina é para covid-19.</t>
  </si>
  <si>
    <t>em seu discurso ao presidente da nação brasileiro  agradeceu  e ao povo da índia por fornecer hidroxicloroquina para o tratamento de, podemos dizer, sem dúvida, que a índia agora seria um líder mundial sob a liderança de hon'ble  ji</t>
  </si>
  <si>
    <t>em um estudo pequeno e limitado, o medicamento contra a malária hidroxicloroquina ajudou a acelerar a recuperação de um pequeno número de pacientes com coronavírus que estavam levemente doentes, relataram médicos na china. os autores do relatório afirmam que mais pesquisas são necessárias. nyt</t>
  </si>
  <si>
    <t>em uma nova declaração, hhs spox caitlin oakley diz dr. bright solicitou um eua do fda para doações de cloroquina pela bayer &amp; amp, sandoz para o estoque nacional estratégico para uso em pacientes covid-19, tornando-o disponível para uso no combate ao coronavírus</t>
  </si>
  <si>
    <t>em vez de modificar as drogas populares como cloroquina et al. que mostrou perspectivas no tratamento do vírus corona, eles optaram por uma vacina. assim, os grandes produtos farmacêuticos ganharão muito dinheiro e a áfrica ainda será seu maior mercado.</t>
  </si>
  <si>
    <t>em vez de proteger seus cidadãos de covid19, ela está usando todo o estado como ratos de laboratório para a cloroquina. o governador da dakota do sul resistiu a ordenar que as pessoas ficassem em casa. agora tem um dos maiores focos de coronavírus do país.</t>
  </si>
  <si>
    <t>em vez disso, vamos continuar testando e descobrindo novos medicamentos antivirais como possivelmente cloroquina / remdesivir / ivermectina e, uma vez que tenhamos uma boa combinação tornando oculto muito menos lehtal, continuemos vivendo nossas vidas.</t>
  </si>
  <si>
    <t>endosso veementemente a decisão de trump de começar a tomar, acho que ele deveria beber como se fosse coca diet. e então veremos.</t>
  </si>
  <si>
    <t>enquanto donald trump empurrou sem fôlego a hidroxicloroquina (na qual ele tem uma participação financeira), existem outras drogas que poderiam ajudar quem sofre de covid-19.</t>
  </si>
  <si>
    <t>então ... a "cura cobiçosa" que o trunfo e algumas pessoas aqui no canadá têm promovido (cloroquina e hidroxicloroquina) parou de ser testada. eles descobriram que só ajuda em um pequeno% dos casos, mas um grande% dos pacientes teve reações graves e 11 pessoas morreram por causa disso.</t>
  </si>
  <si>
    <t>então agora as pessoas cobertas de 19 que estão tomando a droga mortal hidroxicloroquina de trump estão morrendo e as pessoas com lúpus que precisam da droga estão morrendo porque não podem obtê-la ou não podem pagar por ela. indiretamente, trump é uma espécie de duplo assassinato de pessoas.</t>
  </si>
  <si>
    <t>então agora o psicopata está controlando a direção da pesquisa médica. ele é tão perigoso. “dakota do sul realizará ensaio clínico para hidroxicloroquina como tratamento covid-19 | notícias de nebraska |</t>
  </si>
  <si>
    <t>então dr. oz está no hannity citando evidências anedóticas da china e da turquia sobre o uso de hidrocloroquina para combater o covid-19! e hannity é quem está culpando a china pela pandemia!</t>
  </si>
  <si>
    <t>então gov. gretchen whitmer, a cloroquina poderia ter salvado a vida dela? nunca saberemos, já que você o baniu apenas por causa do ódio político ao trunfo. como você dorme a noite? enfermeira de michigan morre sozinha em casa de coronavírus: relatórios</t>
  </si>
  <si>
    <t>então o fda permitiu que você contraísse câncer por tomar remédios para azia durante anos, mas supera um herege por sugerir que usemos a droga comprovada cloroquina no tratamento da maior pandemia em um século? abra os olhos, gente</t>
  </si>
  <si>
    <t xml:space="preserve">então o fox news errou duas vezes com a hidroxicloroquina, suponho que desta vez eles vão demitir outra pessoa agan  </t>
  </si>
  <si>
    <t>então o que você realmente sabe sobre um prolongamento qt e uma morte instantânea, aposto que não. zithromax e hidroxicloroquina são medicamentos seguros. a hidroxicloroquina realmente funciona melhor com zinco. talvez você não perceba que muitos estudos são feitos depois de ver os resultados na prática</t>
  </si>
  <si>
    <t xml:space="preserve">então por que não está sendo usado no canadá? hidroxicloroquina classificada como 'terapia mais eficaz' por médicos para coronavírus: pesquisa global via </t>
  </si>
  <si>
    <t>então qual é o problema com 35 anos &amp; amp, não fez nada para preparar o país para uma pandemia. entendeu que a aids estava muito errada. covid dead 2.2m ? ?200k ? ?81k. não suporta cloroquina, mas o medicamento foi recomendado em 2004 para prevenção e tratamento de infecções por sars-cov. fda testado.</t>
  </si>
  <si>
    <t>então trump disse que os federais compraram milhões de doses de ainda, a maioria dos estudos até agora mostra que não ajuda com casos severamente sintomáticos e talvez nenhum caso.</t>
  </si>
  <si>
    <t>então, a nova droga de coronavírus forsynthia ... merda, quero dizer, hidroxicloroquina realmente funciona, hein? não é um grande chefe da indústria farmacêutica empurrando-o como uma cura sem evidências clínicas? ??</t>
  </si>
  <si>
    <t xml:space="preserve">então, as notícias do céu agora estão se concentrando nas maiorias étnicas vítimas do vírus do partido comunista chinês. porque as fatalidades britânicas anglo-brancas aparentemente não importam. e estão desacreditando o sucesso da hidroxicloroquina. hmm!    </t>
  </si>
  <si>
    <t>então, devemos seguir a estratégia de bloqueio até que uma droga potencial contra covid 19 não seja lançada. devemos ter o medicamento (não hidroxicloroquina) em grande quantidade</t>
  </si>
  <si>
    <t>então, em poucas palavras, o “tratamento” proposto por trump com óleo de cobra é muito eficaz em matar mais pessoas do que o vírus sozinho. </t>
  </si>
  <si>
    <t>então, eu me pergunto o quão chateado o culto ao trunfo está agora que eles estocaram hidroxicloroquina? deixe-me adivinhar, é culpa de obama que esta "droga milagrosa" não funcione contra covid-19 ... ou é culpa da mídia ?????</t>
  </si>
  <si>
    <t xml:space="preserve">então, o fda está trabalhando para tornar esse medicamento mais acessível, mas ainda prejudicando o sucesso da hidroxicloroquina. ???????????????????? via </t>
  </si>
  <si>
    <t>entre as drogas que estão sendo testadas para covid-19 na china está a cloroquina, que foi relatada em 4 de fevereiro de 2020, para inibir a síndrome respiratória aguda coronavírus 2 in vitro. a droga foi incluída na sexta versão das diretrizes de tratamento covid-19 pela república popular da china</t>
  </si>
  <si>
    <t>era uma vez um idiota que tinha um grande 'palpite' para curar covid-19, então, graças a um bando de donald j trump pela hidroxicloroquina, seus motivos eram ocultos, o exagero era apenas histeria e agora não há mais ninguém para tratar o lúpus ou a malária.</t>
  </si>
  <si>
    <t>esbofeteando opositores e especialistas em mídia, trump agora elogia a posição da índia sobre a índia ter esclarecido na terça-feira que trataria seus cidadãos primeiro, mas ajudaria outras nações a combatê-la denunciou tentativa da mídia de gerar polêmica</t>
  </si>
  <si>
    <t>espalhe isso para seus colegas. por que é gov. por que o governo do reino unido está atrasado na obtenção de uso como profilático, bem como uma cura no tratamento de</t>
  </si>
  <si>
    <t>especialista em hidroxicloroquina verifica as alegações do presidente trump sobre a droga como tratamento para o coronavírus</t>
  </si>
  <si>
    <t xml:space="preserve">especialista em hidroxicloroquina verifica os fatos do presidente trump sobre a droga como tratamento para o coronavírus via </t>
  </si>
  <si>
    <t>especialista em vacinas afirma que foi demitido por resistir ao trunfo da hidroxicloroquina</t>
  </si>
  <si>
    <t>especialista em vacinas dr. rick bright foi rebaixado porque se recusou a promover a hidroxicloroquina de trump, uma droga sem eficácia ou segurança comprovada em covid-19. agora hcq está matando todos nós.</t>
  </si>
  <si>
    <t>especialista francês dr. didier raoult, que tratou pacientes com covid-19 em seu hospital de marselha, acredita que uma combinação do medicamento contra malária hidroxicloroquina e azitromicina poderia reduzir significativamente a quantidade de vírus liberado pelos pacientes e torná-los menos infecciosos</t>
  </si>
  <si>
    <t xml:space="preserve">especialistas do governo dos eua alertam contra drogas promovidas por falham novamente            </t>
  </si>
  <si>
    <t>esperançosamente, o zink da hidroxicloroquina está provando matar o vírus corona das pessoas e tem um tempo de resposta muito mais rápido do que qualquer outra coisa no mercado. você foi tão rápido em apresentar coisas e amplificar, cortar fitas vermelhas. le</t>
  </si>
  <si>
    <t>esperar que funcione é ridículo. ele deve consultar especialistas médicos (o que ele não é) e chegar a um consenso. todos disseram que não está comprovado que a cloroquina cura covid e que é perigosa. no entanto, ele ainda diz às pessoas para pegarem. ele</t>
  </si>
  <si>
    <t>espero que, se trump ficar com 19, os médicos injetem desinfetante nele e lhe dêem uma série de cloroquina para seguir.</t>
  </si>
  <si>
    <t>essa é a nossa cruz na áfrica. ohhhh, esqueci. culpe apenas os pastores. eles são o verdadeiro problema. eles são nossa cruz. não o bloqueio mal pensado. não a recusa em usar cloroquina. vamos acertar com certeza. / 7</t>
  </si>
  <si>
    <t>essa é toda a evidência de que preciso de que ela é membro do culto drumpf com carteirinha. além disso - por que ela está se preocupando com drumpf? ele nos disse que a hidroxicloroquina é uma droga milagrosa que salvará as vítimas infectadas de covid-19, então ele ficará bem.</t>
  </si>
  <si>
    <t>essa é uma abordagem interessante porque covid remove o ferro de sua hemoglobina e chega de graça aos pulmões, que regulam os níveis de ferro no sangue. é por isso que o medicamento hidroxicloroquina funciona porque a malária ataca o corpo da mesma maneira.</t>
  </si>
  <si>
    <t>essa é uma ideia incrível. milhões de dólares foram gastos em algum lugar que ficou sério, tenho certeza. e não tem nenhum efeito além de matá-los com</t>
  </si>
  <si>
    <t>esse cara arizonan está morto mr. trunfo depois de beber seu dr. detergente trunfo de cloroquina. que ele descanse em paz! vamos responder mr. trunfo em 03 de novembro, em palavras e em ações! acerto de contas!</t>
  </si>
  <si>
    <t>esse culto à cloroquina é a coisa mais estranha que surgiu dessa pandemia. os lqts induzidos pela cloroquina podem ser temporários, mas a arritmia que pode resultar disso pode ser fatal. você está arriscando sua vida ainda mais, sem nenhuma evidência de benefício. não peça por isso. docs, não o use.</t>
  </si>
  <si>
    <t xml:space="preserve">esta apreciação é muito bem-vinda. mas ele também deve ter tempo para castigar por un chief antonio guterres saúda a índia por ajudar mais de 55 países atingidos pelo coronavírus, enviando hidroxicloroquina e outras ajudas via </t>
  </si>
  <si>
    <t>está comprovado que a hidroxicloroquina permite que o zinco entre nas células e interfere na replicação da corona. o fda deve informar imediatamente os médicos sobre zinco com ou sem hc (e não cloroquina com mais efeitos colaterais). amplamente útil vs. arriscado z-pak</t>
  </si>
  <si>
    <t>esta é a mesma pessoa que twittou que trump estava apenas falando algo sem sentido quando disse que tinha esperança de que a hidroxicloroquina seria um tratamento eficaz. trump estava certo de novo e você ainda está errado</t>
  </si>
  <si>
    <t>esta saga da hidroxicloroquina é bastante confusa. tentando entender isso. aqui está o que eu entendi até agora (corrija-me se estiver incorreto): - hcq é um medicamento usado para tratar a malária. - estudos da frança e da china sugerem que pode ser eficaz contra 1 / n</t>
  </si>
  <si>
    <t>estamos f * cked. por que o * conselheiro comercial * de trump está gritando com o dr. fauci sobre medicamentos não indicados para coronavírus? desentendimento acalorado irrompe na sala de situação sobre hidroxicloroquina</t>
  </si>
  <si>
    <t>estamos torcendo por nossos incríveis pesquisadores ucalgary, dr. luanne metz, md, &amp; amp, dr. michael hill, md como eles co-lideram o estudo colaborativo em toda a província para investigar a eficácia da droga bem tolerada hidroxicloroquina (hcq) como uma intervenção precoce para covid-19.</t>
  </si>
  <si>
    <t>este “pequeno” estudo na china não inspira confiança: 62 pacientes, 5 dias? cuidado, será divulgado nas notícias da raposa</t>
  </si>
  <si>
    <t xml:space="preserve">este artigo do dr didier raoult agora é revisado por pares e aceito em 20/4/20. “o tratamento com hidroxicloroquina está significativamente associado à redução / desaparecimento da carga viral em pacientes covid-19”.   </t>
  </si>
  <si>
    <t>este é o conselho do velho para covid-19. uma citação direta "há uma possibilidade, uma possibilidade, e eu digo: o que você tem a perder? ... pegue. eu realmente acho que eles deveriam pegar. mas é escolha deles ... hidroxicloroquina. experimente. se você gostaria."</t>
  </si>
  <si>
    <t>este é para todos os odiadores enlouquecidos uivando sobre o interesse financeiro de trump na sanofi, a fabricante de ??????</t>
  </si>
  <si>
    <t>estive pensando sobre este &amp; amp, acho que é hora de dizer isso em voz alta. se o t-rump continua vendendo hidroxicloroquina como um preventivo / cura para, você sabe quem vai encontrá-lo e começar a tomá-lo primeiro, certo? direito?</t>
  </si>
  <si>
    <t>estou apostando que vemos um grande aumento nos casos de retinopatia (cegueira) devido a pessoas que tomam cloroquina em resposta a que sabemos desde 1962 que ela causa retinopatia:</t>
  </si>
  <si>
    <t>estou confuso com a estratégia de trump de sugerir que seus apoiadores, que acreditam cegamente em qualquer coisa que ele diga, façam coisas que quase certamente irão matá-los ou incapacitá-los. sabemos que ele é responsável por pessoas que morrem de hidroxicloroquina. quanto tempo antes que alguém morra por inalar alvejante?</t>
  </si>
  <si>
    <t>estou curioso para saber se  estava ciente de que o fda, ??no início desta semana, aprovou a cloroquina para o tratamento de emergência do coronavírus enquanto você falava do vencedor do prêmio darwin que ingeriu limpador de aquário durante o último episódio de</t>
  </si>
  <si>
    <t>estou defendendo qualquer tratamento que funcione e até agora o consenso geral de muitos médicos (incluindo meu pai) é que é seguro para a maioria e funciona. quanto mais cedo for dado, melhor.</t>
  </si>
  <si>
    <t>estou dividido sobre isso. eu sei que o  is e lucrando com ele, no entanto, tenho visto documentação que pode realmente funcionar.</t>
  </si>
  <si>
    <t>estou muito, muito grato por ter conseguido uma recarga de 90 dias da minha hidroxicloroquina outro dia, mas muitos outros pacientes não tiveram sorte, e isso é diretamente o resultado de tr * mp ser um idiota irresponsável</t>
  </si>
  <si>
    <t>estou tendo problemas para ler isso de outra forma que não seja o gop no texas está conduzindo experimentos perigosos em idosos em um esforço para apoiar e reforçar as afirmações enganosas de trump sobre a eficácia da hidroxicloroquina como um tratamento para cv19.</t>
  </si>
  <si>
    <t>estudo   + z-pak, novo rótulo aberto, recém-diagnosticado, tempo para adicionar às diretrizes   federais como e se nossos próprios resultados clínicos mostrarem o contrário, as diretrizes podem ser alteradas. este é um cadê a urgência?</t>
  </si>
  <si>
    <t>estudo brasileiro da cloroquina interrompido após alta dose ser letal para alguns pacientes</t>
  </si>
  <si>
    <t>estudo estranho randomizando entre 2 doses de cloroquina, mas depois comparação com controles históricos. todos recebendo azitromicina. parou precocemente (n = 81) como nenhuma diferença entre a mortalidade com controles históricos. qt prolongado é um problema em &amp; gt, 20% da dose alta.</t>
  </si>
  <si>
    <t>estudo francês descobriu que hidroxicloroquina não ajuda pacientes com coronavírus. trump agora dirá que são notícias falsas. idiota.</t>
  </si>
  <si>
    <t>estudo muito interessante sobre a eficácia da hidroxicloroquina em relação a sars / covid. observe a data..2005. eu vi vários artigos depois de também observá-lo como altamente eficaz em testes tanto como profilático quanto como tratamento.</t>
  </si>
  <si>
    <t>estudo não encontrou nenhum benefício, maior taxa de mortalidade em pacientes tomando hidroxicloroquina para covid-19 - cnn  sua chamada cura covid-19 acabou com mais mortes! como você explica isso?</t>
  </si>
  <si>
    <t>eu * realmente * gostaria de saber se trump, a família de trump ou os manipuladores / pessoas de trump têm grandes investimentos em sanofi (fabricantes de hidrocloroquina) - ele está forçando uma droga perigosa e não posso deixar de pensar que ele tem dinheiro naquele pônei em particular .</t>
  </si>
  <si>
    <t>eu acho que da próxima vez  começar a empurrar uma droga .. diga que é melhor ele olhar para os estudos e acreditar no que o dr. disse sobre isso também para tratar não é bom .. assistir ??</t>
  </si>
  <si>
    <t>'eu acho que este é o começo do fim da pandemia' (dr. stephen smith sobre a eficácia da hidroxicloroquina - fox news)</t>
  </si>
  <si>
    <t>eu adicionaria “personalidades da tv como  &amp; amp,  &amp; amp, trump a essa lista. “começando em meados de março, o nome de trump caiu [hidroxicloroquina e amp, cloroquina] quase 50 vezes, de acordo com uma análise da cnn ... suas afirmações nunca foram apoiadas por ciência concreta.”</t>
  </si>
  <si>
    <t>eu adicionei uma tradução para o inglês desta declaração em português sobre o sucesso do tratamento precoce com + azt + zinco</t>
  </si>
  <si>
    <t>eu amo essa senhora. south dakota gov. kristi noem anuncia o primeiro ensaio de hidroxicloroquina em todo o estado do país</t>
  </si>
  <si>
    <t>eu apostaria um belo centavo que  foi tratado, mas não</t>
  </si>
  <si>
    <t>eu conheço os médicos e enfermeiras que trataram essa pessoa. "zuniga, como *** todos os *** pacientes com coronavírus icu na providência little company of mary in torrance, recebeu hidroxicloroquina e azitromicina, que mostraram sucesso em alguns pacientes covid-19."</t>
  </si>
  <si>
    <t>eu me pergunto como clive palmer vai lucrar com seus 33 milhões de doses de hidroxicloroquina, agora que foi demonstrado que tem uma alta taxa de mortalidade em pessoas tratadas com ela por covid-19</t>
  </si>
  <si>
    <t>eu me pergunto quantos magats de apoio irão tentar isso. alguns tentaram seu apregoado hidroxicloroquina &amp; amp, morreram.</t>
  </si>
  <si>
    <t>eu me pergunto quantos republicanos investiram em ações para esta "hidroxicloroquina" tanto quanto estão promovendo e falando sobre isso</t>
  </si>
  <si>
    <t>eu me pergunto se sean hannity ou laura ingraham vão pedir desculpas em seus programas  hoje à noite por terem seguido o exemplo de trump em empurrar hidroxicloroquina em seus telespectadores.</t>
  </si>
  <si>
    <t>eu não acho que o fogo na minha barriga para a medicina baseada em evidências nunca foi tão fervoroso quanto depois de ouvir nossos líderes do governo federal empurrando o uso de hidroxicloroquina para covid-19.</t>
  </si>
  <si>
    <t>eu não entendo esse título. em nenhum lugar no artigo diz que o   está dizendo qualquer coisa ruim sobre a mídia cheia de ódio está empurrando o mal e ny apenas deu a pessoas próximas da morte. isso precisa ser dado o mais rápido possível após o teste</t>
  </si>
  <si>
    <t>eu não ficaria surpreso em ver relatórios em breve mostrando 100% de recuperação com hidroxicloroquina, finalmente tornando a vacina de porta obsoleta.</t>
  </si>
  <si>
    <t>eu nunca, até ser visto, tantas pessoas não qualificadas pesam em tantas coisas para as quais não têm treinamento - e são ignorantes - e falam de qualquer maneira.</t>
  </si>
  <si>
    <t>eu posso simplesmente desistir da participação cívica neste momento. claramente nada importa. "sr. o próprio trump tem um pequeno interesse financeiro pessoal na sanofi, a farmacêutica francesa que fabrica o plaquenil, a versão de marca da hidroxicloroquina. ”</t>
  </si>
  <si>
    <t>eu realmente quero dizer, "vadia, você está viva?" mas sei que está errado de minha parte dizer, então direi, em vez disso, "graças a deus a medicina moderna curou você &amp; amp, que você sofreu / sobreviveu aos efeitos colaterais."</t>
  </si>
  <si>
    <t>eu sabia que hidroxicloroquina mais zinco era um impulsionador do sistema imunológico. é por isso que estão tendo sucesso ao usar essa droga. leia este artigo e ouça o vídeo.</t>
  </si>
  <si>
    <t>eu sou médico e posso dizer que a evidência atual para o uso de hidroxicloroquina para o tratamento é tão inferior que quase não tem utilidade .... e inturn pode causar mais danos !!!</t>
  </si>
  <si>
    <t>eu sou um provedor de saúde e acho que deveria ser um protocolo de tratamento nacional para a corona. meu hospital está usando hidroxicloroquina como linha de tratamento e você deve obter dados de todos os protocolos de hospitais e torná-los universais para salvar vidas agora ... ty</t>
  </si>
  <si>
    <t>eu tenho $ 500 que trump possui ações de um fabricante de hidroxicloroquina. de jeito nenhum, com a maneira como ele continua promovendo isso sem absolutamente nenhuma evidência científica de apoio ...</t>
  </si>
  <si>
    <t>eu tomaria a recomendação dos trunfos da combinação de hidroxicloroquina, zinco e z-pak. isso é o que eu pediria.</t>
  </si>
  <si>
    <t>eu tomo hidroxicloroquina há anos (para artrite). o medicamento tem efeitos adversos potenciais na visão e em um oftalmologista, estou em um checkup rigoroso. eu tomo muito menos do que a dosagem proposta para o tratamento de covid19. trump não se preocupa com sua visão. ele se preocupa com seu $$$</t>
  </si>
  <si>
    <t>eu venho dizendo há 6 semanas funciona e não funciona. gilead tem sugerido isso ao gastar uma tonelada de seu próprio dinheiro para aumentar a capacidade e doar doses. por que demorou um único dia 15% hoje, quando isso estava prontamente aparente para qualquer um? $ gild</t>
  </si>
  <si>
    <t>eua hoje: estudo da cloroquina elogiada pelo trunfo interrompido devido a problemas cardíacos, mortes</t>
  </si>
  <si>
    <t>eua hoje: estudo de trunfo anunciado interrompido devido a problemas cardíacos, mortes</t>
  </si>
  <si>
    <t>evidências sobre e no tratamento, bem como informações sobre segurança / efeitos colaterais. pretendo atualizar este documento diariamente à medida que novas evidências surgem. </t>
  </si>
  <si>
    <t xml:space="preserve">excelentes notícias: tratamento com hidroxicloroquina eficaz em 699 pacientes de rudy w. o suplemento de zinco giuliani derrota o globalista contra a américa por meio da burocracia da who, cdc &amp; amp, fda.  </t>
  </si>
  <si>
    <t>exclusivo: a doação de cloroquina da bayer para nós levanta preocupação sobre os padrões de fda em uma pandemia de fda que está em questão desde que  assumiu o cargo! ele é torto!</t>
  </si>
  <si>
    <t>exclusivo: índia concorda em vender hidroxicloroquina à malásia para ajudar a combater covid-19 | artigo [amp] | reuters</t>
  </si>
  <si>
    <t>exclusivo: pressionado por trunfo, nós pressionamos bem as orientações de tratamento de coronavírus não comprovadas - não comprovada é uma palavra estranha - até mesmo a medicina de yale prescreve hidroxicloroquina como parte de seu regime de tratamento.</t>
  </si>
  <si>
    <t>exclusivo: south dakota gov.  anunciou um ensaio clínico estadual para o possível tratamento do primeiro no país a instituir um programa que explora a eficácia do medicamento no tratamento</t>
  </si>
  <si>
    <t>ex-comissário da fda pondera sobre hidroxicloroquina, reabertura da geórgia durante o coronavírus</t>
  </si>
  <si>
    <t>ex-comissário da fda pondera sobre hidroxicloroquina, reabertura da geórgia durante o coronavírus - índia se tornou viral</t>
  </si>
  <si>
    <t>existem literalmente duas realidades diferentes ocorrendo em torno da eficácia e dos aspectos "produtores de milagres" da hidroxicloroquina. o político e o científico rigoroso baseado em dados. deus nos ajude se as pessoas da "terra plana" vencerem nisso.</t>
  </si>
  <si>
    <t>explodindo mentes liberais durante uma pandemia? será que os liberais reclamarão do trunfo de compartilhar fatos de que não gostam? (hcq) hidroxicloroquina, (a) zitromiacina (z-pak) ou doxiciclina, e (z) sulfato inc</t>
  </si>
  <si>
    <t>faa impede que pilotos ativos tomem cloroquina e hidroxicloroquina. faa fornecendo o melhor conselho médico no admin! “a orientação do faa disse que não há 'nenhuma evidência científica satisfatória de que o uso desses medicamentos diminua a gravidade do vírus'”</t>
  </si>
  <si>
    <t>família de mulher de nova york culpa hidroxicloroquina combo por ataque cardíaco fatal ?????? maldito donald trunfo para o inferno por empurrar aquele medicamento não aprovado pelo fda na américa sem testes adequados</t>
  </si>
  <si>
    <t>fda adverte contra cloroquina para covid-19 fora de hospitais</t>
  </si>
  <si>
    <t>fda adverte contra o uso de hidroxicloroquina ou cloroquina para covid-19 fora do ambiente hospitalar ou em um ensaio clínico devido ao risco de problemas de ritmo cardíaco | fda</t>
  </si>
  <si>
    <t>fda adverte contra o uso de hidroxicloroquina ou cloroquina para covid-19 fora do ambiente hospitalar ou um ensaio clínico devido ao risco de problemas de ritmo cardíaco</t>
  </si>
  <si>
    <t>fda adverte contra o uso de hidroxicloroquina ou cloroquina para covid-19 fora do hospital ou ensaio clínico</t>
  </si>
  <si>
    <t>fda adverte contra o uso de hidroxicloroquina para coronavírus fora do hospital</t>
  </si>
  <si>
    <t>fda adverte contra o uso de hidroxicloroquina para tratar covid-19 ...</t>
  </si>
  <si>
    <t>fda adverte contra o uso de hidroxicloroquina para tratar covid-19 ....</t>
  </si>
  <si>
    <t>fda adverte sobre hidroxicloroquina, que trunfo promovido para o tratamento de covid-19 - notícias cbs. os médicos que tratam dos pacientes com a droga conhecem os pacientes em risco. o governador cuomo será processado por todas as famílias em ny que perderam um membro da família que negou o uso da droga.</t>
  </si>
  <si>
    <t xml:space="preserve">fda alerta sobre os riscos do medicamento contra malária promovido pela trump. o ny hospital disse que as anormalidades do ritmo cardíaco se desenvolveram na maioria dos 84 pacientes com coronavírus tratados com hidroxicloroquina e o antibiótico azitromicina, um trunfo de combinação promoveu. (através da </t>
  </si>
  <si>
    <t>fda aprova cloroquina para testes de emergência covid-19</t>
  </si>
  <si>
    <t>fda aprova medicamentos antimaláricos cloroquina e hidroxicloroquina para tratamento de emergência com coronavírus</t>
  </si>
  <si>
    <t>fda disse algo sobre injetar ou ingerir desinfetantes e raios ultravioleta para tratar de forma inovadora, conforme * prescrito * pelo * romance * médico  do mundo? ??</t>
  </si>
  <si>
    <t>fda diz que hidroxicloroquina e cloroquina podem ser usadas para tratar coronavírus</t>
  </si>
  <si>
    <t>fda emite alerta de hidroxicloroquina, citando efeitos graves, mortes por coronavírus dos eua perto de 50.000</t>
  </si>
  <si>
    <t>fda emite alerta de hidroxicloroquina, citando efeitos sérios, incluindo morte, pedágio de coronavírus americano perto de 50.000</t>
  </si>
  <si>
    <t>fda emite alerta de hidroxicloroquina, pois estudos mostram risco no uso de drogas para covid-19</t>
  </si>
  <si>
    <t>fda emite alerta sobre hidroxicloroquina para covid-19 | tempo</t>
  </si>
  <si>
    <t>fda emite aviso de hidroxicloroquina, citando efeitos graves, incluindo morte.</t>
  </si>
  <si>
    <t>fda emite aviso sobre hidroxicloroquina para covid-19</t>
  </si>
  <si>
    <t>fda emite avisos sobre cloroquina e hidroxicloroquina após 'envenenamento grave e morte' relatado</t>
  </si>
  <si>
    <t>fda recebendo w hidroxicloroquina político? o problema da arritmia cardíaca é apenas monitorar quem a tem como condição pré-existente. porque falar pra só dar no hosp? isso significa esperar até que covid19 esteja no estágio final antes de tratar? </t>
  </si>
  <si>
    <t>felizmente a vida dela foi salva, depois que ela teve que implorar para ter hidroxicloroquina, graças ao presidente trump, falando sobre isso.</t>
  </si>
  <si>
    <t>fico horrorizado ao pensar que 1000s podem morrer porque a esquerda está determinada a provar que djt está errado sobre hidroxicloroquina &amp; amp, zpack. como ousam o msm fingir ser experts! djt deve insistir que esses medicamentos estejam disponíveis aos médicos que tratam de pacientes cobiçosos. não há tempo para esperar.</t>
  </si>
  <si>
    <t>finalmente! “a hidroxicloroquina está sendo administrada a pacientes com coronavírus em três hospitais do reino unido” vacina contra malária defendida por donald trump é testada em enfermarias de nhs</t>
  </si>
  <si>
    <t>fiquei animado com a cloroquina quando ela parecia promissora, mas não estou planejando.</t>
  </si>
  <si>
    <t>flip-flop de hoje: "embora trump tenha falado sobre a hidroxicloroquina com tanta frequência em seus briefings que começaram a se parecer com infomerciais, na última semana ele abandonou seu hype, e a mídia conservadora não está mais batendo no tambor da hidroxicloroquina."</t>
  </si>
  <si>
    <t>florida homem com coronavírus diz que a droga hidroxicloroquina anunciada por trump salvou sua vida! isso pode levar a grandes coisas! rt &amp; amp, gostaria de apoiar notícias reais como esta ??</t>
  </si>
  <si>
    <t>foi comprovado que a hidrocloroquina aumenta as taxas de mortalidade para aqueles que sofrem de covid. posso ver comprando para apoiar trump porque ele lucra com isso pessoalmente, mas por favor, não leve realmente a menos que você tenha a: lúpus, b: malária ou c: a morte</t>
  </si>
  <si>
    <t>forbes também disse que a oposição da mídia à hidroxicloroquina, uma droga anti-malária que o presidente trump apoiou como um tratamento para o coronavírus, estava amplamente impregnada de sentimento anti-trump.</t>
  </si>
  <si>
    <t>fox news calmamente se afasta da propaganda de "droga milagrosa" hidroxicloroquina do coronavírus de trump</t>
  </si>
  <si>
    <t>fox news se apaixona por hidroxicloroquina</t>
  </si>
  <si>
    <t>fox news termina seu caso de amor com hidroxicloroquina</t>
  </si>
  <si>
    <t>fox news: depois de zombar de trunfo por promover hidroxicloroquina, jornalistas reconhecem que pode tratar o coronavírus</t>
  </si>
  <si>
    <t xml:space="preserve">frança relata 43 casos de incidentes cardíacos relacionados ao tratamento de pacientes com coronavírus com hidroxicloroquina, o presidente de drogas da malária trump repetidamente apontado como um potencial “divisor de águas” via </t>
  </si>
  <si>
    <t>funcionários franceses relatam incidentes cardíacos em tratamentos experimentais de coronavírus com hidroxicloroquina</t>
  </si>
  <si>
    <t>furiosos: todos nós estamos sendo enganados e completamente enganados por nossas próprias agências governamentais! virology journal, publicado em: 22 de agosto de 2005: "a cloroquina é um potente inibidor da infecção e disseminação do coronavírus sars"</t>
  </si>
  <si>
    <t>gana começa a usar hidroxicloroquina para tratar pacientes covid-19</t>
  </si>
  <si>
    <t>gosto de como * ninguém * acreditava que o trump jamais promoveria a hidrocloroquina bc ele genuinamente acreditava em sua capacidade de ajudar as pessoas</t>
  </si>
  <si>
    <t>gov. whitmer reverte curso sobre medicamentos contra o coronavírus e agora pede aos federais hidroxicloroquina e cloroquina | hits de notícias</t>
  </si>
  <si>
    <t>gov. whitmer reverte o curso das drogas contra o coronavírus, agora está pedindo aos federais hidroxicloroquina e cloroquina</t>
  </si>
  <si>
    <t>governadores e prefeitos não precisam mais manter as pessoas, a economia e os hospitais como reféns. precisamos que as pessoas estejam cientes de que viajar agora ainda é um risco. precisamos de hospitais abastecidos e prontos com hidroxicloroquina e zithromax. a china precisa ser responsabilizada.</t>
  </si>
  <si>
    <t xml:space="preserve">governo do reino unido: iniciar um teste imediato no reino unido para cloroquina e hidroxicloroquina como tratamento para covid-19 (coronavírus) - assine a petição! através da </t>
  </si>
  <si>
    <t>graças a deus gov. cuomo é muito mais inteligente do que  parece que pacientes cobiçosos que tomam hidroxicloroquina acabam morrendo mais do que aqueles que não tomam a droga. outro exemplo de como o falso conselho de hannity mata americanos.</t>
  </si>
  <si>
    <t>graf extremamente normal: “mr. o próprio trump tem um pequeno interesse financeiro pessoal na sanofi, a farmacêutica francesa que fabrica o plaquenil, a versão de marca da hidroxicloroquina. ”</t>
  </si>
  <si>
    <t>grande produtor de hidroxicloroquina pago para ter acesso ao trump, não poderia ser a razão pela qual trump continua empurrando essa merda como uma 'cura' apenas uma coincidência, tenho certeza</t>
  </si>
  <si>
    <t>grande produtor de hidroxicloroquina uma vez pagou a michael cohen uma grande quantia pelo acesso ao trump, agora você sabe</t>
  </si>
  <si>
    <t>grupo de médicos afirma que hidroxicloroquina ajuda 91% dos pacientes cobiçosos</t>
  </si>
  <si>
    <t>há cerca de 300 estudos em andamento sobre a hidroxicloroquina em todo o mundo, o problema é que os resultados só podem vir depois que a maioria dos pacientes cobiçosos já morreu. o medicamento, é muito seguro, o mais prescrito na história da humanidade, deveria ficar a critério de cada médico dec</t>
  </si>
  <si>
    <t>há esperança! “créditos de representação do estado democrático - e  - na luta para salvar sua vida”</t>
  </si>
  <si>
    <t>há evidências de que a hidroxicloroquina realmente funciona - todas as pessoas em outros países com diagnóstico de covid19, então tomando hidroxicloroquina &amp; amp, melhorando. olá!</t>
  </si>
  <si>
    <t>há rumores de que os alemães deram seus doentes em um estágio anterior, ao contrário dos italianos.</t>
  </si>
  <si>
    <t>há também a questão de se privar pacientes com lúpus de cloroquina, como fez o kaiser permanente, é uma decisão razoável, dada a pouca evidência existente de que a cloroquina é eficaz em pacientes cobiçosos.</t>
  </si>
  <si>
    <t>há uma história em   que vidas foram perdidas na áfrica por causa da cloroquina, isso é falso e enganoso. outra publicação anti-trump. sim, duas pessoas na nigéria foram hospitalizadas por overdose de cloroquina. esse é o fato.</t>
  </si>
  <si>
    <t>hannity &amp; amp, ingraham tenta desacreditar um estudo, que descobriu que mais pacientes covid-19 que tomaram hidroxicloroquina morreram do que aqueles que receberam apenas o tratamento padrão. esses mesmos dois divulgaram um desacreditado estudo francês para promover a droga.</t>
  </si>
  <si>
    <t>hein - whodathunk? um estudo destaca a maior taxa de mortalidade entre os pacientes covid-19 tratados com a controvertida droga hidroxicloroquina -</t>
  </si>
  <si>
    <t>henry ford usa hidroxicloroquina para tratar os sintomas de covid-19, diz que os benefícios superam os riscos</t>
  </si>
  <si>
    <t>hidroxicloroquina (hcq) e cloroquina (cq) para tratar pacientes covid-19 hospitalizados. a solução de us $ 20 para o coronavírus: 'evidência anedótica' salva vidas | o espectador americano</t>
  </si>
  <si>
    <t>hidroxicloroquina agora em situação de escassez no canadá, apesar de qualquer boa evidência de que é eficaz para prevenir ou tratar a cobiça</t>
  </si>
  <si>
    <t>hidroxicloroquina classificada como 'terapia mais eficaz' por médicos para coronavírus: pesquisa global - tempos de washington</t>
  </si>
  <si>
    <t>hidroxicloroquina como tratamento para covid-19 não mostra nenhum benefício e mais mortes no estudo va. trump tem frequentemente elogiado o medicamento contra a malária como um avanço potencial contra a doença transmitida pelo coronavírus.</t>
  </si>
  <si>
    <t>hidroxicloroquina considerada a droga de topo por médicos na linha de frente de covid-19, exceto o reino unido, os eua são os menos prováveis ??no momento em dar hidroxicloroquina e amp, azitromicina tratamento para pacientes com coronavírus .. embora seja aprovado e amp, comprovadamente eficaz ..!</t>
  </si>
  <si>
    <t>hidroxicloroquina é barata. big pharma quer um remédio mais caro para corona. eu me pergunto quanto o grande lobby farmacêutico deu aos liberais / democratas / socialistas que estão bloqueando o uso da hidroxicloroquina?</t>
  </si>
  <si>
    <t>hidroxicloroquina falha em mostrar qualquer melhora em pacientes covid 9. no estudo de 368 pacientes, 97 pacientes que tomaram hidroxicloroquina tiveram uma taxa de mortalidade de 27,8%. os 158 pacientes que não usaram o medicamento tiveram 11,4% de mortalidade. consulte mais informação.</t>
  </si>
  <si>
    <t xml:space="preserve">hidroxicloroquina mesma droga que cuomo está banindo em ny, certo? notícias sobre coronavírus: mulher credita hidroxicloroquina à droga experimental pela recuperação de covid-19 via </t>
  </si>
  <si>
    <t>hidroxicloroquina não mostra nenhum benefício para pacientes com coronavírus em um estudo va - o posto de washington</t>
  </si>
  <si>
    <t>hidroxicloroquina, detecção precoce: como mumbai está tentando impedir covid-19 em dharavi</t>
  </si>
  <si>
    <t>hidroxicloroquina, o medicamento antimalárico que o presidente dos estados unidos, donald trump, chamou de “divisor de águas” contra o coronavírus (covid-19), não é eficaz contra a doença, de acordo com um estudo.</t>
  </si>
  <si>
    <t xml:space="preserve">hidroxicloroquina, o medicamento contra a malária elogiado por donald trump, pareceu não ajudar os pacientes a se livrar do patógeno em um pequeno estudo via </t>
  </si>
  <si>
    <t xml:space="preserve">hidroxicloroquina, o presidente da droga que trump tem persistentemente promovido para combater covid-19, tornou-se um padrão de atendimento em partes dos estados unidos - mas os médicos que a prescrevem não têm ideia se funciona via </t>
  </si>
  <si>
    <t>hidroxicloroquina, o remédio para malária que alguns médicos têm tentado como tratamento contra covid-19, não mostrou resultados encorajadores até agora em um hospital de paris</t>
  </si>
  <si>
    <t xml:space="preserve">hidroxicloroquina: a 'droga corona' não comprovada está ameaçando a índia. trump disse que a food and drug administration ( fda) o aprovou para o tratamento do coronavírus, algo que a organização negou até agora. através da </t>
  </si>
  <si>
    <t>hidroxicloroquina: a droga que a costa rica usa com sucesso para combater covid-19,</t>
  </si>
  <si>
    <t>hidroxicloroquina: a índia pode ajudar a superar o 'medicamento corona' não comprovado?</t>
  </si>
  <si>
    <t>hidroxicloroquina: como uma droga não comprovada se tornou a "cura milagrosa"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</si>
  <si>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</si>
  <si>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</si>
  <si>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t>
  </si>
  <si>
    <t>hidroxicloroquina: como uma droga não comprovada se tornou a 'cura milagrosa' do coronavírus de trump - [coronavírus], fonte: o guardião -</t>
  </si>
  <si>
    <t>hidroxicloroquina: como uma droga não comprovada se tornou a 'cura milagrosa' do coronavírus de trump  huh !?</t>
  </si>
  <si>
    <t>hidroxicloroquina: como uma droga não comprovada se tornou a cura milagrosa do coronavírus de trump | notícias do mundo | o guardião</t>
  </si>
  <si>
    <t>hidroxicloroquina: como uma droga não comprovada se tornou a 'cura milagrosa' do coronavírus de trump | notícias do mundo | o guardião</t>
  </si>
  <si>
    <t>hidroxicloroquina: como uma droga não comprovada se tornou a 'cura milagrosa' do coronavírus de trump | surto de coronavírus | o guardião</t>
  </si>
  <si>
    <t>hidroxicloroquina: gov. herbert disse que utah pode ter cometido um erro ao gastar us $ 800.000 na compra de drogas que ele não conhecia.</t>
  </si>
  <si>
    <t>hidroxicloroquina: o trunfo não comprovado da 'droga corona' está ameaçando a índia para</t>
  </si>
  <si>
    <t xml:space="preserve">hidroxicloroquina: o trunfo não comprovado da 'droga corona' está ameaçando a índia por via </t>
  </si>
  <si>
    <t>história principal: ignorando a opinião de especialistas, trump novamente promove o uso de hidroxicloroquina veja mais</t>
  </si>
  <si>
    <t>hmm, deixe-me ver, arrisque-se a ser infectado com um vírus com uma taxa de recuperação de 99% e uma cura conhecida de hidroxicloroquina, ou morrer de fome. acho que vou arriscar. gtfo !!!</t>
  </si>
  <si>
    <t>hmmm em quem acreditar neste? ????. ouvi dizer que alguns estão concordando com aquele que disse que isso era uma farsa! que estaria acabado em abril! que desapareceria magicamente! que você poderia evitar com o trunfo é o especialista médico deles ??????</t>
  </si>
  <si>
    <t>hoje à noite, às 20h, concorda em nos fornecer secretário da marinha em exercício renuncia após o capitão disparar flap</t>
  </si>
  <si>
    <t>hoje às 13:45, o noticiário da tv italiana "tg2" confirmou que a hidroxicloroquina funciona no tratamento de pacientes positivos para coronavírus. realmente estranho se considerarmos que muitas outras redes de notícias disseram que não! porque eles mudam de repente ?? !!! (nota. um amigo italiano me enviou isso) pls rt</t>
  </si>
  <si>
    <t>hoje é . adivinhe o que cura a malária? . adivinha o que isso não cura? covid19. quem mais precisa? climas úmidos. adivinha quem estocou? eua. adivinha quem deu isso? índia.</t>
  </si>
  <si>
    <t>hospitais do colorado devem interromper o uso de hidroxicloroquina em pacientes com coronavírus</t>
  </si>
  <si>
    <t>hospitais do colorado informados para interromper o uso de hidroxicloroquina em pacientes com coronavírus não sei sobre você, mas meu médico me ajuda a decidir quais medicamentos devo tomar. não algum co de entrega. chamado médico ou governador. isso é ficar ridículo.</t>
  </si>
  <si>
    <t>hospitais nhs tentam tratar covid-19 com hidroxicloroquina, medicamento anti-malária intensamente de ...</t>
  </si>
  <si>
    <t>hospitais nhs tentam tratar covid-19 com hidroxicloroquina, medicamento anti-malária muito debatido após o apoio do trump</t>
  </si>
  <si>
    <t>idiota "trump diz que estocamos hidroxicloroquina, que ainda não é um tratamento covid-19 aprovado pelo fda"</t>
  </si>
  <si>
    <t>idiota. minha mãe tem lúpus e precisa desse remédio. trump diz que estamos armazenando hidroxicloroquina, que ainda não é um tratamento covid-19 aprovado pelo fda</t>
  </si>
  <si>
    <t>ignorando a opinião de especialistas, trump mais uma vez promove o uso de hidroxicloroquina - a defesa do presidente do medicamento antimalárico criou tensões em sua administração e temores entre os médicos de que isso poderia expor desnecessariamente os pacientes a riscos.</t>
  </si>
  <si>
    <t>ignorando a opinião de especialistas, trump novamente promove o uso de hidroxicloroquina</t>
  </si>
  <si>
    <t>ignorando a opinião de especialistas, trump novamente promove o uso de hidroxicloroquina - o new york times</t>
  </si>
  <si>
    <t xml:space="preserve">ignorando a opinião de especialistas, trump novamente promove o uso de hidroxicloroquina - o new york times via </t>
  </si>
  <si>
    <t>ignorando a opinião de especialistas, trump novamente promove o uso de hidroxicloroquina para o tratamento do coronavírus.</t>
  </si>
  <si>
    <t>imagine que: donald trump tem investimento financeiro em uma empresa que fabrica o medicamento covid-19 hidroxicloroquina (imagem via imagens win mcnamee / getty)</t>
  </si>
  <si>
    <t>incrível como a hidroxicloroquina deixou seu vernáculo. as notícias falsas não devem mais ser exageradas, já que ele ganha pontos de vários anfitriões.</t>
  </si>
  <si>
    <t>índia concorda em lançar hidroxicloroquina 'droga corona' não comprovada, horas depois de donald trump alertar sobre "retaliação" se a proibição de exportação não for revogada</t>
  </si>
  <si>
    <t>índia concorda em vender hidroxicloroquina à malásia para combater covid-19</t>
  </si>
  <si>
    <t>índia concorda em vender hidroxicloroquina para a malásia para ajudar a combater covid-19</t>
  </si>
  <si>
    <t>índia envia 5,5 milhões de comprimidos de hidroxicloroquina aos eua para combater o coronavírus</t>
  </si>
  <si>
    <t>índia envia 5,5 milhões de comprimidos de hidroxicloroquina aos eua para combater o coronavírus -</t>
  </si>
  <si>
    <t>índia nos faz de amigo em necessidade, permite exportação de hidroxicloroquina para combater covid após  mensagem ameaçadora a índia é uma “superpotência”, quando se trata de demonizar minorias</t>
  </si>
  <si>
    <t>'índia pronta para ajudar os amigos': pm modi sobre exportação de hidroxicloroquina em meio à crise covid-19 | notícias da índia - tempos da índia</t>
  </si>
  <si>
    <t>índia revoga proibição de exportação de hidroxicloroquina, droga usada no tratamento de covid-19</t>
  </si>
  <si>
    <t>índia revoga proibição de exportação de hidroxicloroquina, droga usada no tratamento de covid-19:</t>
  </si>
  <si>
    <t>índia suspende parcialmente a proibição de exportação de hidroxicloroquina para nos ajudar, outros lutam contra covid-19</t>
  </si>
  <si>
    <t>indivíduos com deficiência de g6pd apresentam alto risco de hemólise grave quando administrados medicamentos antimaláricos, como a cloroquina - usada para o tratamento de covid-19. o teste g6pd está acessível para ajudar a orientar a escolha do tratamento em todos os ambientes? leia nosso novo artigo abaixo:</t>
  </si>
  <si>
    <t>injetando lisol? hidroxicloroquina? iluminando seu corpo com luz ultravioleta? a qualquer momento, trump sugere algo que ele deveria tentar ao vivo no ar como se fosse coronavírus burro "ei, donald trump e esta é uma coletiva de imprensa da casa branca!" * trump bebe uma garrafa de clorox *</t>
  </si>
  <si>
    <t>irônico que qualquer morte agora seja causada pelo vírus da china, então, de repente, algumas agora são causadas pela hidroxicloroquina realmente ...</t>
  </si>
  <si>
    <t>isso deixa 349,5 milhões de pessoas "não" infectadas. pare com a histeria desse vírus chinês e vamos colocar a américa "de volta ao trabalho" e usar o distanciamento social comum e a boa higiene, e acabar com o bs. ainda podemos trabalhar e esperar por uma vacina. com a ajuda de hidroxicloroquina até então</t>
  </si>
  <si>
    <t>isso é apenas para diagnóstico, veja bem. emitiram mais 5 euas para dispositivos e 1 para medicamentos (cloroquina / hcq). a via eua está normalmente entre as menos utilizadas. está se transformando no motor principal que o fda está usando para responder a covid-19.</t>
  </si>
  <si>
    <t>isso é chamado de enterrar o lede: "o próprio sr. trump tem um pequeno interesse financeiro pessoal na sanofi, a farmacêutica francesa que fabrica plaquenil, a versão de marca da hidroxicloroquina."</t>
  </si>
  <si>
    <t>isso é o equivalente a ingerir vagens de maré / jim jones koolaid. assistir. assim como eles morreram de sua hidroxicloroquina, eles ainda acreditarão nele e consumirão / injetarão desinfetante em si mesmos com resultados mortais. essas reuniões de culto diárias devem parar - ele está causando mortes diretamente.</t>
  </si>
  <si>
    <t>isso é tão importante! a anemia hemolítica é um distúrbio em que os glóbulos vermelhos são destruídos mais rapidamente do que podem ser produzidos. os glóbulos vermelhos transportam oxigênio para todas as partes do corpo. como um paciente ra dado, fiquei gravemente doente. loucura para se tratar!</t>
  </si>
  <si>
    <t>'isso é uma loucura!' muitos cientistas lamentam a adoção de trump de drogas arriscadas contra a malária para o coronavírus</t>
  </si>
  <si>
    <t>isso inclui fosfato de cloroquina, que o fda aprovou esta semana para uso contra covid-19 com base em relatos anedóticos de sua eficácia. quanto dependemos da china para as drogas? fda simplesmente não sabe.</t>
  </si>
  <si>
    <t>isso literalmente aconteceu com um estudo falho na frança convincente trunfo sobre hidroxicloroquina 4 / n</t>
  </si>
  <si>
    <t>isso não é muito bom. cia divulga saúde e segurança alertando para seus funcionários alimentados internamente para não tomarem hidroxicloroquina, enquanto ao mesmo tempo trump está anunciando ao público que é um bom tratamento para cobiça19, no qual ele por acaso tem investimentos.</t>
  </si>
  <si>
    <t>isso pode explicar a insistência do presidente trump: , um grande produtor de hidroxicloroquina pagou a michael cohen (por meio de contrato assinado em fevereiro de 2017) us $ 100.000 por mês para ter acesso ao presidente.</t>
  </si>
  <si>
    <t>isso soa como algumas coisas de jim jones, de verdade. você sabe, "beba o koolaid". e agora, "eu realmente acho que eles deveriam aceitar". (hidroxicloroquina)</t>
  </si>
  <si>
    <t>isso também é importante para o paquistão!   nyt: "o fda emitiu um alerta contra o uso de medicamentos anti-malária que o trump alardeava. os medicamentos hidroxicloroquina e cloroquina podem causar anormalidades perigosas no ritmo cardíaco em pacientes com coronavírus",</t>
  </si>
  <si>
    <t>já despachou 50 milhões de comprimidos para os eua, diz uma fonte indiana com conhecimento direto das exportações, embora os reguladores dos eua tenham alertado que o medicamento antimalárico pode ter efeitos colaterais prejudiciais no tratamento de</t>
  </si>
  <si>
    <t>já faz algum tempo que suspeito que os argumentos de venda de trump para grandes empresas farmacêuticas que produzem cloroquina, que ele acredita ser sua cura milagrosa para sua tribo, podem ser motivados por dinheiro. é hora de jornalistas investigativos seguirem o dinheiro?</t>
  </si>
  <si>
    <t xml:space="preserve">já ouvi dezenas de pessoas que foram tratadas com cloroquina sem efeitos colaterais. apenas recuperações milagrosas. rita wilson sofreu “efeitos colaterais extremos” após tomar cloroquina durante sua recuperação do coronavírus. através da </t>
  </si>
  <si>
    <t>jfc! estou apenas esperando o noticiário sobre a primeira pessoa a morrer depois de tentar fazer isso, porque sabemos, pelo desastre da hidroxicloroquina, que eles morrerão. ele está além de perigoso, ele é criminoso</t>
  </si>
  <si>
    <t>jornalistas e grandes diretores bateram em retirada apressada de suas afirmações de que a proibição de trump de viajar da china era xenófoba e ineficaz. agora a desinformação dos meios de comunicação sobre a hidroxicloroquina sugeriu aconselhamento médico e amp, as diretivas poderiam ter dissuadido alguns de buscar determinado tratamento</t>
  </si>
  <si>
    <t>junto com  e dr. fred sebisubi, recebemos medicamentos (hidroxicloroquina, sugaquin, desefina e vitamina c) da kamcare pharm ltd para apoiar a resposta covid-19 que será enviada para as instalações de tratamento. obrigado kamcare e deus te abençoe</t>
  </si>
  <si>
    <t>karen whitsett democrático mi state rep. tomou hidroxicloroquina para coronavírus. ela sobreviveu. ela agradeceu  por chamar a atenção para a droga. agora ela está sendo censurada por dems. “'eu não sabia' obrigado 'pertencia a um partido político.'”</t>
  </si>
  <si>
    <t>karen whitsett, representante, diz que o presidente trump ajudou a salvar sua vida com</t>
  </si>
  <si>
    <t>karen whitsett, uma representante de michigan que se recuperou de covid-19, visitou a casa de onde falar com o presidente trump sobre a droga que salvou sua vida, a hidrocloroquina, disse "o trunfo republicano ou democrata é o seu presidente &amp; amp, devemos apoiá-lo!"</t>
  </si>
  <si>
    <t>laura já adotou uma nova persona / penteado, esperando que as famílias dos telespectadores do fox news que morreram de coronavírus hidroxicloroquina misinfo não consigam identificá-la em um line-up</t>
  </si>
  <si>
    <t>laura quantos anos você estudou medicina? de quantos pacientes você atendeu? aconselhado? visto? (programas de tv não contam). você não sabe do que está falando. ou você também tem estoque de hidroxicloroquina?</t>
  </si>
  <si>
    <t>leitura obrigatória: hidroxicloroquina: como uma droga não comprovada se tornou a cura milagrosa do coronavírus de trump</t>
  </si>
  <si>
    <t>lembra-se de quando choramos sobre  anunciando a hidroxicloroquina e a cloroquina como um alívio? eu faço. sei que eles estão implorando por isso. tanta hipocrisia</t>
  </si>
  <si>
    <t>lembre-se do casal do arizona que culpou pres. trunfo para eles tomarem hidroxicloroquina. isso mostra como as mulheres de esquerda são coniventes com os homens!</t>
  </si>
  <si>
    <t>liberais: “estou morrendo de coronavírus”. presidente trump: “aqui está um pouco de hidroxicloroquina, vai ajudá-lo a melhorar”. liberais: “não, obrigado, prefiro morrer</t>
  </si>
  <si>
    <t>lincoln pharmaceuticals: co recebe aprovação para fabricar comprimidos de hidroxicloroquina e sulfato de hidroxicloroquina para combater o covid 19</t>
  </si>
  <si>
    <t>link the guardian top seo rita wilson sobre coronavírus e cloroquina: 'eu estava tão doente que mal conseguia ficar de pé': wilson e seu marido tom hanks 'diagnóstico secreto de 19 sublinhou o quão generalizada a doença pode ser. ela ... bukan bokep jav filme semi dewasa sexo pornô</t>
  </si>
  <si>
    <t>macron da frança encontra biólogo em campanha pelo tratamento com cloroquina contra o coronavírus</t>
  </si>
  <si>
    <t xml:space="preserve">macron da frança encontra biólogo em campanha pelo tratamento com cloroquina contra o coronavírus </t>
  </si>
  <si>
    <t>mais de 90 estudos em todo o mundo mostram que a hidroxicloroquina é um tratamento de estágio inicial seguro e eficaz para covid19 quando administrado com azitromicina e amp, zinco. este estudo de casos de veteranos solitário e falho, claramente manipulado, não tinha zinco e usava hcq na porta da morte.</t>
  </si>
  <si>
    <t>mais lido, mas muito interessante &amp; gt, hidroxicloroquina: como uma droga não comprovada se tornou a cura milagrosa do coronavírus de trump</t>
  </si>
  <si>
    <t>mas é claro. “o próprio trump tem um pequeno interesse financeiro pessoal na sanofi, a farmacêutica francesa que fabrica plaquenil, a versão de marca da hidroxicloroquina.”</t>
  </si>
  <si>
    <t>mas ela está saudável agora? aliás, deveria ser uma 'combinação' [hidroxicloroquina, azitromicina e amp, zinco] e amp, eu não acredito nela mais do que na china ou quem</t>
  </si>
  <si>
    <t>mas ele acha que vai retirá-lo com hidroxicloroquina. veja como esse truque funciona: cv12 para mais detalhes, siga o link para o tópico h1-9.</t>
  </si>
  <si>
    <t>matthew norman: trump está se colocando em primeiro lugar com sua perigosa obsessão pela hidroxicloroquina, não a américa</t>
  </si>
  <si>
    <t>me preocupa que o dr fauci seja o cara principal nessa coisa secreta. ele era o responsável pelo hiv há 35 anos e ainda não temos uma cura!</t>
  </si>
  <si>
    <t>medicamento contra a malária amplamente elogiado pelo trunfo da presunção para o tratamento de novo coronavírus não mostrou nenhum benefício em grande análise de uso em hospitais de veteranos dos estados unidos - na verdade, mais mortes entre aqueles dados em comparação com o tratamento padrão,  rpts:</t>
  </si>
  <si>
    <t>médico especialista em notícias da raposa desmascara a tentativa da fox de usar hidroxicloroquina para tratar covid-19 | mídia é importante para a américa</t>
  </si>
  <si>
    <t>médicos chineses no centro do coronavírus lançam dúvidas sobre a cloroquina como cura - the wall street journal</t>
  </si>
  <si>
    <t>médicos da flórida usando cautelosamente hidroxicloroquina para combater o coronavírus</t>
  </si>
  <si>
    <t>médicos franceses relatam incidentes cardíacos com o uso de um medicamento experimental contra a malária, hidroxicloroquina, e antivirais contra o hiv lopinavir-ritonavir.</t>
  </si>
  <si>
    <t>médicos propõem “estratégia para reabrir a américa”, contando com o tratamento precoce à base de hcq -</t>
  </si>
  <si>
    <t>médicos: mais de '90% de chance 'de hidroxicloroquina pode ajudar pacientes com coronavírus. diga aos acionistas bilionários da gilead para se afastarem. deixe os médicos prescreverem a hidroxicloroquina nos estágios iniciais. a índia tem uma taxa de mortalidade de 0,6%. eles estão usando profilático</t>
  </si>
  <si>
    <t>merda, esse é o plano, não é? carregue aviões com lysol &amp; amp, mangueira todos nós de cima - pandemia resolvida! estou brincando, é claro, mas 45 provavelmente aceitaria essa ideia se alguém a sugerisse. ele não pode suportar que seu plano mestre sature o cou</t>
  </si>
  <si>
    <t>meu irmão que mora em phoenix me disse que duas pessoas morreram após ingerir produtos químicos de limpeza de piscinas que continham cloroquina, porque trump está dizendo às pessoas que ele mata o vírus corona. como se assistissem a uma entrevista coletiva de trunfo, saíssem e comprassem produtos químicos, comessem e morressem.</t>
  </si>
  <si>
    <t>meu mil tem lúpus. os benefícios da hidroxicloroquina superam em muito os riscos para ela. por uma margem * muito * grande! não há * nenhuma * evidência de que o hcq combata covid-19. invadir os estoques de hcq põe em perigo a vida de quem precisa. siga o dinheiro.</t>
  </si>
  <si>
    <t>michigan dem se recupera do coronavírus, obrigado trump e hidroxicloroquina</t>
  </si>
  <si>
    <t xml:space="preserve">mientras na colombia aprueban esta droga para el ??, en usa encuentra q no sirve y puede ser dañina: hidroxicloroquina, o antimalárico que o presidente trump esperava seria uma "virada de jogo" na pandemia, não mostrou nenhum benefício e estava vinculado a maiores taxas de mortalidade </t>
  </si>
  <si>
    <t>mika e joe estavam na televisão esta manhã e eu juro por deus que chamaram a hidroxicloroquina de trunfo! enquanto isso, muitos médicos trataram e curaram pacientes cobiçosos que usavam essa droga. cadê o jornalismo aqui? é tudo e mentiras!</t>
  </si>
  <si>
    <t>milhares de médicos: “sim, a hidroxicloroquina atua contra o coronavírus wuhan!” | dr. a vitória de kelley sobre o câncer</t>
  </si>
  <si>
    <t>milhares de pacientes covid19 se recuperaram graças ao tratamento barato e eficaz com hidroxicloroquina. um estudo altamente questionável sai &amp; amp, os suspeitos usuais o apregoam, rejeitando todas as evidências em contrário. continua-se a perguntar: "cui bono?" eu sinto cheiro de suíno farmacêutico</t>
  </si>
  <si>
    <t>milhares de pacientes gravemente enfermos sendo tratados com hidroxicloroquina em todos os pacientes que eu prescrevi estavam muito, muito enfermos e dentro de 8 a 12 horas, eles estavam praticamente livres dos sintomas ”, disse cardillo. “estou vendo uma solução.”</t>
  </si>
  <si>
    <t>milhões em países infestados de malária são protegidos pela cloroquina. isso não é anedótico. o cdc o recomenda como precaução (mais aqui: anedótico é a lógica anti-hcq de "recorde quebrado". não é apenas irresponsável, mas criminoso! aqui está o porquê:</t>
  </si>
  <si>
    <t>minha esposa está tratando de pacientes cobiçosos e, embora anedótica, parece que a hidroxicloroquina é muito eficaz quando o tratamento começa cedo. mas devemos disponibilizar mais testes para o diagnóstico e tratamento adequados. fique seguro ??</t>
  </si>
  <si>
    <t>minha pergunta foi respondida - e a resposta é assustadora. trump está disposto a matar cidadãos para ganhar dinheiro para si e para sua família do crime. a ny times está relatando que trump tem um 'interesse financeiro' no fabricante de hidroxicloroquina.</t>
  </si>
  <si>
    <t>ministério da saúde autoriza mais importação de hidroxicloroquina para tratamento de covid-19 | mais aqui:</t>
  </si>
  <si>
    <t xml:space="preserve">modi certifique-se de que o nº1 carregue 2local de trabalho u deve testar cada um b4ending  sem camas de uci sem ventiladores sem kits de teste sem ppe sem hidroxicloroquina? tem talitálico e retetor?     </t>
  </si>
  <si>
    <t>mon article sur la folie-cloroquine en france, dans  "o presidente da frança está alimentando o hype sobre um tratamento não comprovado contra o coronavírus?"</t>
  </si>
  <si>
    <t>morrison confirma que palmer tem um “acordo por escrito” com o governo para adquirir a droga para o estoque de nat. mas a hidroxicloroquina é um tratamento covid-19 falhado! não alimentado icac, &amp; amp, os policiais são seus amigos, por que não rort uma pandemia para tudo que vale a pena!</t>
  </si>
  <si>
    <t>morrison confirma que palmer tem um “acordo por escrito” com o governo para adquirir o medicamento para o estoque médico nat. mas a hidroxicloroquina é um tratamento covid-19 falhado! quando não há icac alimentado, &amp; amp, os policiais são seus amigos, por que não rort, hein?</t>
  </si>
  <si>
    <t xml:space="preserve">mudança de jogo': o médico de doenças infecciosas acredita que a hidroxicloroquina é o 'começo do fim' da pandemia via </t>
  </si>
  <si>
    <t>muitas pessoas morrerão de efeitos colaterais cardíacos da hidroxicloroquina. mas pelo menos não será ambicioso19.</t>
  </si>
  <si>
    <t>muito a aprender com nossos colegas chineses. pcr rápido, teste de anticorpos generalizado, rastreamento e triagem social e epp suficiente. notavelmente nenhum uso de hidroxicloroquina. e acei / arb é possivelmente protetor.</t>
  </si>
  <si>
    <t>muito quieto !! dr. stephen smith, um especialista em doenças infecciosas, sobre o uso da combinação hidroxicloroquina / azitromicina para tratar pacientes: “é uma virada de jogo. é uma virada de jogo absoluta. … acho que é o começo do fim do estou muito sério. ”</t>
  </si>
  <si>
    <t>múltiplos mecanismos de ação foram identificados para a cloroquina que interrompem o estágio inicial da replicação do coronavírus. além disso, a cloroquina afeta a atividade do sistema imunológico mediando uma resposta anti-inflamatória, o que pode reduzir os danos</t>
  </si>
  <si>
    <t xml:space="preserve">na semana passada, o governador whitmer ameaçou revogar as licenças dos médicos de michigan que prescreveram cloroquina e z-packs para pacientes cobiçosos. há alguns dias, o fda aprovou o uso. ela agora se recusa a retirar a ordem!  </t>
  </si>
  <si>
    <t>na semana passada, um importante médico da tv disse que a hidro cloroquina era perigosa. hoje ela disse que é “uma droga barata, velha e segura”. não sabemos se funciona, mas não custa tentar.</t>
  </si>
  <si>
    <t>na verdade, não vai "matá-lo". a droga hidroxicloroquina existe há 50 anos. centenas de milhões de pessoas já o fizeram e regularmente - tomei durante 18 meses e também todo mundo que conhecia na época.</t>
  </si>
  <si>
    <t>na verdade, o zithromax é prescrito com hidrocloroquina para pacientes com covid-19, não principalmente por suas propriedades antibacterianas, mas por suas propriedades antiinflamatórias bem descritas. com certeza, se houver infecções bacterianas secundárias, isso ajudaria, mas t</t>
  </si>
  <si>
    <t>nada vai ficar normal depois que eles lançarem a hidroxicloroquina. vamos nos recuperar e você manterá a patente do coronavírus. um novo normal. bill gates: até a vacina contra o coronavírus, o mundo não será 'verdadeiramente normal'</t>
  </si>
  <si>
    <t>não "estudos duvidosos". trump sabe que precisa de provas científicas para provar que isso vai funcionar. trunfo não tem certeza ... trunfo está se arriscando. trump é correr um risco para a saúde. mais de 45.000 americanos morreram até agora. o trunfo precisa provar que a hidroxicloroquina pode impedir essa morte.</t>
  </si>
  <si>
    <t>não acredito que algumas pessoas estão racionando hidroxicloroquina. é como se vivêssemos em um país socialista, racionando remédios apenas para uns poucos seletivos! se há alguma chance de curar pessoas doentes que podem morrer de covid19 por que segurar ?! dê a todos ??</t>
  </si>
  <si>
    <t>não dava para ganhar dinheiro com a hidroxicloroquina, é um tratamento muito eficaz. dito isso, por que eles lutariam se essa “pandemia” fosse tão mortal quanto eles querem que todos acreditem? agora temos um novo medicamento “milagroso” que custa 200 vezes mais por dose?</t>
  </si>
  <si>
    <t>não dê ouvidos às águas maxine ouça os médicos que usaram hidroxicloroquina e zinco dizem que funciona. maxine prefere que as pessoas morram, então trump está certo.</t>
  </si>
  <si>
    <t xml:space="preserve">não descarceração não proteção para pessoas encarceradas tratando presos com medicamentos não comprovados é antiético o departamento de prisões acaba de comprar uma tonelada de hidroxicloroquina, a droga milagrosa covid-19 de trump via </t>
  </si>
  <si>
    <t>não é de se admirar que trump esteja promovendo a hidroxicloroquina, embora ela não tenha se mostrado um tratamento eficaz para covid-19 ...</t>
  </si>
  <si>
    <t>não é um milagre, é apenas um bloqueador de corona! a droga milagrosa de trump: estudo francês com mais de 1.000 pacientes, incluindo idosos, obteve uma taxa de sucesso de 98% com o regime de hidroxicloroquina-azitromicina</t>
  </si>
  <si>
    <t>não é uma conferência de trunfo de imprensa reconfortante. trump deu um longo riff sobre a cloroquina, chegando a sugerir que as pessoas a aceitassem "porque o que você tem a perder?" os efeitos colaterais perigosos, talvez? também cogitou sobre a possível forma de realizar os serviços de páscoa c / distanciamento social.</t>
  </si>
  <si>
    <t>não está comprovado no tratamento. donald trump está divulgando isso porque ele -que tentou comprar os direitos exclusivos de uma vacina experimental alemã- tem interesse financeiro na sanofi, um fabricante de marca [plaquenil] que ele está promovendo. ele é um merda de mercenário</t>
  </si>
  <si>
    <t>não estou feliz por este estudo mostrar que, se alguma coisa covid-19, os pacientes tratados com hidroxicloroquina estão em maior risco. gostaria que houvesse uma bala mágica que pudesse reduzir o lento rigor da ciência.</t>
  </si>
  <si>
    <t>não há estudo conclusivo de que a hidrixicloroquina seja eficaz no tratamento da covide. e a droga inclui riscos. não é uma cura milagrosa. eu não estou dizendo que definitivamente não é eficaz, mas eu costumo ouvir os profissionais médicos ao longo de uma</t>
  </si>
  <si>
    <t>não me importa qual medicamento ajuda as pessoas com o coronavírus covid-19, desde que tenhamos medicamentos que funcionem. infelizmente, não podemos dizer o mesmo em relação aos demos e à mídia de esquerda. médico prova que o propagandabon hidroxicloroquina é falso</t>
  </si>
  <si>
    <t>não nos esqueçamos de whitmer por meio de suas ordens executivas desleixadas .. ela proibiu hidroxicloroquina e azitromicina por uma semana .. quando o surto em massa começou .. há muito sangue em suas mãos sujas ..</t>
  </si>
  <si>
    <t>não posso acreditar na audácia que este presidente tem de dizer “o que você tem a perder” com a hidroxicloroquina quando não sabemos se funciona mesmo contra covid-19 e quais seriam os potenciais efeitos colaterais desse tratamento. são vidas que você está jogando com o sr. presidente.</t>
  </si>
  <si>
    <t>não se esqueça de mencionar que "aquela mulher em michigan" agora reverteu sua decisão e permitirá que medicamentos do tipo cloroquina potencialmente salvadores de vidas tratem de nossos residentes. obrigado por atrasar isso para aqueles que estavam sofrendo governador w.</t>
  </si>
  <si>
    <t>não se prevê que a hidroxicloroquina e a cloroquina (com base na energia de acoplamento molecular) sejam inibidores eficazes das proteínas sars-cov-2 envolvidas na replicação e fusão às membranas celulares. em contraste, o nelfinavir (e outros metabólitos) pode ser melhor:</t>
  </si>
  <si>
    <t>não seria engraçado se, depois de todo o estresse e aborrecimento mundial, a solução simples para o covid19 fosse uma combinação de medicamentos já existentes, como a hidroxicloroquina e o fluimucil. anseio pelo dia em que covid19 seja apenas uma anedota. ??</t>
  </si>
  <si>
    <t>não tenho certeza se trump pode ser processado pelas mortes que causou por hidroxicloroquina, enquanto ele é potus, mas seu parceiro no crime, ao perpetrar a fraude contra o povo americano, tem bolsos muito fundos</t>
  </si>
  <si>
    <t>não usando o protocolo, você é uma farsa. o painel nih recomenda não usar hidroxicloroquina com z-pak para tratar covid-19, baixe o aplicativo epoch times para ver nossa cobertura exclusiva de coronavírus e atualizações diárias:</t>
  </si>
  <si>
    <t>não vale a pena?  como diabos você dorme à noite? obviamente, você está ganhando dinheiro suficiente para não deixar seus mestres, suas mentiras sobre ontem serão o que realmente matará as pessoas</t>
  </si>
  <si>
    <t xml:space="preserve">não! trump o chama de “divisor de águas” - a hidroxicloroquina é uma cura para o coronavírus? através da </t>
  </si>
  <si>
    <t>não, a hidroxicloroquina não é aprovada pelo fda para coronavírus e tem efeitos colaterais graves: er médico</t>
  </si>
  <si>
    <t>não, presidente trump, a hidroxicloroquina não foi aprovada pelo fda para o coronavírus e tem efeitos colaterais graves -</t>
  </si>
  <si>
    <t>não, presidente trump, hidroxicloroquina não foi aprovada pelo fda para coronavírus e tem efeitos colaterais graves</t>
  </si>
  <si>
    <t>nas últimas semanas, trump começou a ouvir mais e mais sobre e a assistir oz, agora um noticiário regular, a discutir a hidroxicloroquina, um medicamento anti-malária que superou agressivamente o tratamento contra o coronavírus, para o desânimo de vários especialistas médicos e cientistas.</t>
  </si>
  <si>
    <t>navarro é o "conselheiro comercial" de trump - um professor de economia com visualizações * marginais *. ele é um especialista em manipulação do mercado de ações + especulação, investimentos errados e futuros de hidroxicloroquina? maior trunfo grift até agora. oportunista pandêmico e aproveitador.</t>
  </si>
  <si>
    <t>nbc: assuntos de veteranos forneceu poucas respostas em torno do estudo do coronavírus, os defensores dizem que os defensores dos veteranos dizem que estão frustrados com a falta de transparência em torno do uso va dept do medicamento hidroxicloroquina não comprovado como um tratamento para o coronavírus. após o lançamento de</t>
  </si>
  <si>
    <t>negro, médico de apoio do trump trata 39 pacientes (com sua permissão) em uma casa de repouso com hidroxicloroquina. todos estão indo bem. e outras histórias que você pode não estar vendo na mídia de fluxo principal.</t>
  </si>
  <si>
    <t>nenhum benefício e mais mortes por causa da droga milagrosa trump, uma droga contra a malária repetidamente elogiada pelo presidente donald trump para o tratamento do coronavírus, não mostrou nenhum benefício em uma ampla análise de seu uso em hospitais de veteranos dos estados unidos. houve mais mortes entre aqueles que receberam hidroxicloroquina</t>
  </si>
  <si>
    <t>nenhuma evidência até o momento de que a cloroquina salve vidas, acelere a recuperação ou evite visitas à uti. boas evidências de que a cloroquina causa danos ao coração. o que você tem a perder, no entanto?</t>
  </si>
  <si>
    <t>nenhuma evidência de eficácia clínica de em pacientes hospitalizados por pneumonia hipoxêmica: 20,5% pts no grupo hcq foram transferidos para a uti ou morreram em 7 dias (22,1% no grupo sem hcq). (estudo em 4 hospitais franceses)</t>
  </si>
  <si>
    <t>'nenhuma recuperação milagrosa': alguns médicos da iic dizem que a hidroxicloroquina não está ajudando os pacientes mais doentes</t>
  </si>
  <si>
    <t>nenhuma surpresa!  “tem um pequeno interesse financeiro pessoal” na  farmacêutica francesa que fabrica a versão de marca do new york times, relatou esta segunda-feira.</t>
  </si>
  <si>
    <t>neste ponto, eu prefiro barron trump como presidente. aos 14 anos, ele teria o bom senso de não mentir por meio de coletivas de imprensa, promover corte de financiamento ou encorajar manifestantes a se reunirem e divulgarem</t>
  </si>
  <si>
    <t>nevada governador e outros processados ??por homicídio culposo r / t não permitindo que os médicos prescrevam hidroxicloroquina! entrevista: advogado local discute proibição de medicamentos de nevada no tratamento de covid-19 | krxi</t>
  </si>
  <si>
    <t>new low for &amp; amp, sua legislatura democrata. minha legisladora democrata, karen whitsett, que se recuperou de covid-19 após tomar hidroxicloroquina por “recomendação” de trump, está sendo censurada pelos democratas de michigan por simplesmente agradecer ao presidente.</t>
  </si>
  <si>
    <t>news, central indiana, canal 13 acabou de repetir tudo sobre o trump chamando a hidroxicloroquina de uma droga milagrosa. para o qual ele deu resultado negativo e ainda o tomará. com um pequeno clipe do que o fda diz sobre os avisos. além de um pequeno trecho sobre bethany point ..</t>
  </si>
  <si>
    <t>nigéria registra envenenamento por cloroquina depois que trump o endossa para tratamento de coronavírus - cnn.  está matando pessoas em todas as fábricas com seu conselho médico e amp não qualificados, prescrevendo hidroxicloroquina.</t>
  </si>
  <si>
    <t>ninguém na sua família acredita em especialistas ao que parece, sarah. ema, da qual o reino unido era membro até muito recentemente, diz que nenhum medicamento ainda demonstrou eficácia no tratamento de covid-19. incluindo ser paciente. não há mal nenhum em experimentá-los.</t>
  </si>
  <si>
    <t>no entanto, a revisão jama não encontrou nenhuma evidência de alta qualidade que demonstrasse a eficácia da hidroxicloroquina ou de sua prima química, a cloroquina, no tratamento de covid-19. embora um pequeno estudo na frança tenha revelado resultados promissores de que a cloroquina pode ajudar. '</t>
  </si>
  <si>
    <t>no início, a taxa de mortalidade de michigan era de 2,8%. seguiu-se a proibição da hidroxicloroquina (revertida alguns dias atrás). a taxa de mortalidade agora é de 4,7%.</t>
  </si>
  <si>
    <t>no momento, o entusiasmo excessivo para o tratamento atraiu muita atenção e endosso com base em nenhuma evidência. isso tem desacelerado consideravelmente a busca por um tratamento eficaz contra</t>
  </si>
  <si>
    <t>no sábado, trump sugeriu que existem pesquisas que mostram que pessoas com lúpus não contraem o coronavírus, sugerindo que o uso de hidroxicloroquina as protege. não existe tal estudo.</t>
  </si>
  <si>
    <t>nós gov't tf presser: está novamente elogiando "vou dizer de novo, o que você tem a perder? pegue. eu realmente acho que eles deveriam tomar. hidroxicloroquina ainda não foi aprovada para uso em massa re: coronavírus.</t>
  </si>
  <si>
    <t>nós gov't tf presser: tem q re: seu suporte de remédios, como quando ele não é um médico. "eu quero que as pessoas vivam", diz trump. não há vacinas terapêuticas ou aprovadas para uso em massa com relação ao coronavírus.</t>
  </si>
  <si>
    <t>nossa, isso quase soa como algo que um curso profilático de us $ 20 e cinco dias de um antibiótico com &amp; amp, zinco pode prevenir. </t>
  </si>
  <si>
    <t xml:space="preserve">notdr. trump disse que tinha um "pressentimento" de que isso funcionaria ... talvez ele precise ver um verdadeiro dr. efeitos colaterais interrompem o uso de cloroquina vs. covid-19 de </t>
  </si>
  <si>
    <t>notícias da china: a hidroxicloroquina é eficaz no tratamento de covid19</t>
  </si>
  <si>
    <t>notícias de última hora: as principais contra-indicações à hidroxicloroquina para o tratamento com covid-19! leia mais em:</t>
  </si>
  <si>
    <t>notícias falsas e conspiração realmente, realmente, realmente não querem que as ovelhas tenham a cura. vai precisar de uma mudança narrativa.</t>
  </si>
  <si>
    <t>notícias falsas pelo posto de washington ... as conclusões são evidentemente enganosas e não mencionam a azitromicina como um adjunto .. "como a falsa esperança se espalhou sobre a hidroxicloroquina para tratar o covid-19 - e as consequências que se seguiram"</t>
  </si>
  <si>
    <t>notícias falsas querem que as pessoas morram enquanto elas mentem sobre um medicamento que os médicos dizem que salva a hidroxicloroquina</t>
  </si>
  <si>
    <t>notícias falsas são ruins como um presidente promovendo um remédio para malária chamado hidroxicloroquina, alegando que poderia curar o vírus corona, o que não foi comprovado, mas provou ter efeitos colaterais importantes. mesmo os fatais. notícias falsas realmente ruins.</t>
  </si>
  <si>
    <t>notícias falsas. a droga é perfeita. é lindo. apenas pegue isso. o que você tem a perder? alguns hospitais suecos pararam de usar cloroquina para tratar covid-19 após relatos de efeitos colaterais graves</t>
  </si>
  <si>
    <t>notícias falsas: aoc ainda diz que o homem morreu devido a um tratamento invejoso, mas ele tomou produtos químicos do tanque de peixes, não hidroxicloroquina</t>
  </si>
  <si>
    <t>notícias trunfo - ao vivo: presidente afirma que o coronavírus "pode ??nunca mais voltar", já que fauci prevê que pode durar até o outono e o chefe médico diz que ele foi removido para questionar a hidroxicloroquina e, além de tudo isso, eles pretendem iniciar uma guerra</t>
  </si>
  <si>
    <t>notou que trump não está falando sobre sua cura milagrosa? estudo de hidroxicloroquina como tratamento de coronavírus encontra mais mortes, nenhum benefício</t>
  </si>
  <si>
    <t>notou que trumpov * largou o xelim pela cloroquina recentemente? bill barr deve estar preocupado com reclamações de responsabilidade.</t>
  </si>
  <si>
    <t>novartis obtém nossa permissão para testar hidroxicloroquina contra covid-19, baixe o aplicativo epoch times para ver nossa cobertura exclusiva de coronavírus e atualizações diárias:</t>
  </si>
  <si>
    <t>novartis se compromete a doar até 130 milhões de doses de hidroxicloroquina para apoiar a resposta global à pandemia covid-19</t>
  </si>
  <si>
    <t>novartis se compromete a doar até 130 milhões de doses de hidroxicloroquina para apoiar a resposta global à pandemia covid-19 | novartis</t>
  </si>
  <si>
    <t>novartis, lançando ensaio covid-19, busca provar o valor da hidroxicloroquina</t>
  </si>
  <si>
    <t>novartis, lançando o ensaio covid-19, busca provar o valor da hidroxicloroquina:</t>
  </si>
  <si>
    <t>novo deve assistir ao vídeo, dr. zelenko explicou que a hidroxicloroquina ajuda o zinco a penetrar na célula (o zinco desacelera a replicação viral na célula).</t>
  </si>
  <si>
    <t>novo estudo retrospectivo detalhado na frança com 88 pacientes. um grupo sem tratamento, outro azm, terceiro grupo precoce mais azm. tempo de recuperação sem tratamento: 25 dias. tempo de recuperação em hcq + azm: 9 dias.</t>
  </si>
  <si>
    <t>nunca deveria ter fechado! mesmo que a gripe, o sistema imunológico fraco fica apenas em casa! drogas como hidroxicloroquina, metilprednisolona, ??remdesivir com zithromax &amp; amp, zinco com oxigênio &amp; amp, sem ventiladores são o protocolo correto. ventiladores danificaram pulmões e amplificadores, mataram pacientes. trate como curvas de mergulho.</t>
  </si>
  <si>
    <t>ny vezes: "o remédio para malária ajuda a melhorar os pacientes com vírus, em um pequeno estudo" um grupo de pessoas moderadamente doentes recebeu hidroxicloroquina (hcq), que pareceu aliviar seus sintomas rapidamente.  </t>
  </si>
  <si>
    <t>nyt deve estar constantemente em busca de novas receitas para corvos. eles estão comendo muito ultimamente. depois de zombar de trunfo por promover hidroxicloroquina, jornalistas reconhecem que pode tratar o coronavírus | notícias da raposa</t>
  </si>
  <si>
    <t>nyt então: racismo de proibição de viagens à china. nyt agora: deveria ter sido feito antes. totalmente desonesto. repórter para truncar: por que não fechar supermercados, restaurantes de fast-food? totalmente destrutivo. meio: hidroxicloroquina perigoso. solapando empurrões.</t>
  </si>
  <si>
    <t>nyt mentiu de novo - com essa história falsa? “o médico que liderou uma agência americana que ajudou a desenvolver uma vacina contra o coronavírus disse que sim porque questionou a promoção da hidroxicloroquina”…</t>
  </si>
  <si>
    <t>o ?? diário secreto ?? de boris. 23/04/20. 8.14 trump ?? tem uma empresa que fabrica o cobiçado remédio milagroso -19, ??hidroxicloroquina ??, ele disse “eu sou um cara inteligente ??. me sinto bem com isso. ”?? 8,37 28% dos pacientes dados ...</t>
  </si>
  <si>
    <t>o ??rump ignorou a epidemia de coronavírus, colocando os cidadãos em risco de infecção e morte desnecessárias. ele promoveu a hidroxicloroquina sabendo que não foi testada e é potencialmente perigosa. ele meditou sobre a injeção de desinfetantes e amp, agora quer colocar em risco a saúde de 1000 cadetes.</t>
  </si>
  <si>
    <t>o   cloroquine já era conhecido por ser eficaz contra o sars, que é um vírus corona em 2005 pelo nih. fauci, que está com o nih há 24 anos, deveria saber disso e defender seu uso. não confie em fauci. ele adora hillary.</t>
  </si>
  <si>
    <t>o   iran está agora produzindo em massa um medicamento anti-malária para tratar o coronavírus depois que o governo dos eua bloqueou o recebimento de cidadãos iranianos para vítimas da pandemia   que recomenda, o fda aprovou a cloroquina para tratar covid_19 pacientes.</t>
  </si>
  <si>
    <t>o  presidente donald trump supostamente possui uma participação em uma empresa que produz hidroxicloroquina, a droga anti-malária que ele repetidamente apregoa como um tratamento para o coronavírus, embora seus especialistas digam que não há fortes evidências de que funcione.</t>
  </si>
  <si>
    <t>o acúmulo de trunfos que mantém os pacientes com lúpus funcionais sem nenhuma informação comprovada de que ajuda com cobiça é uma desgraça para a minha comunidade e eu nunca estive tão louco.</t>
  </si>
  <si>
    <t>o administrador do trunfo demonstrou falta de competência em administrar nossa resposta a esta pandemia. estou extremamente preocupado com o fato de que a promoção da hidroxicloroquina exemplifica outro esforço para priorizar os caprichos equivocados da casa branca sobre a ciência e a saúde pública.</t>
  </si>
  <si>
    <t>o artigo da  jama acaba de desmascarar a eficácia da droga milagrosa cloroquina que você vinha promovendo ... o estudo foi encerrado porque levou a uma alta taxa de mortalidade de usuários ... o cdc acabou de denunciá-lo ... você vai relatar isso?</t>
  </si>
  <si>
    <t>o capitão óbvio pergunta: por que trump está promovendo a hidroxicloroquina? dinheiro</t>
  </si>
  <si>
    <t>o cdc discretamente exclui a orientação da hidroxicloroquina conforme o estudo promovido pelo trunfo entra em questão</t>
  </si>
  <si>
    <t>o cdc discretamente exclui a orientação da hidroxicloroquina conforme o estudo promovido por trump entra em questão - o editor de um estudo francês citado por trump divulgou uma declaração anunciando que não atendia aos "padrões esperados"</t>
  </si>
  <si>
    <t>o cdc mudou abruptamente sua orientação para o uso de um medicamento denominado como possível tratamento por deixar de lado sua referência a dosagens anedóticas para dizer simplesmente que não há medicamentos aprovados para lidar com a doença ...</t>
  </si>
  <si>
    <t>o cdc sabe que a cloroquina é eficaz contra o coronavírus desde 2005 - martin j vincent publicou um estudo no jornal de virologia - 'a cloroquina é um inibidor potente da infecção e disseminação do coronavírus sars.' </t>
  </si>
  <si>
    <t>o ceo da novartis recebe um aumento de 59% no salário após a propaganda do presidente da hidroxicloroquina como uma cura para o covid-19. isso é uma vingança pelos 1,2 milhão de ditos ceo doados (possivelmente ilegalmente) para a campanha do presidente.</t>
  </si>
  <si>
    <t>o coquetel de hidroxicloroquina está disponível e um novo estudo com mais de 1000 pacientes na frança mostrou que ele é seguro e eficaz. por que não é reconhecido como uma cura para tantos?</t>
  </si>
  <si>
    <t>o dem rep credita a hidroxicloroquina - e o trunfo - na luta contra o coronavírus</t>
  </si>
  <si>
    <t>o departamento de serviços de saúde do texas enviou um tratamento não comprovado para pelo menos 70 hospitais do texas.  conversou com o centro de veneno do norte do texas de parkland sobre suas preocupações com &amp; amp,</t>
  </si>
  <si>
    <t>o dr francês provou que o tratamento precoce com hidroxicloroquina, &amp; amp, z-paks funcionam. seus pacientes que foram tratados, nenhum morreu. aqueles não tratados 40% morreram. hora de fazer o tratamento precoce em casa via tele-medicina &amp; amp, parar em hospitais whelming. abra os eua para ônibus. salvar 40 milhões de empregos.</t>
  </si>
  <si>
    <t>o dr vladimir zelenko curou 911 pacientes até agora com hidroxicloroquina, azitromicina e sulfato de zinco. o cdc deve priorizar o tratamento sobre os bloqueios, imo.</t>
  </si>
  <si>
    <t xml:space="preserve">o empurrão de trunfo antes de ser testado é profundamente preocupante e pode causar mais mortes, especialmente quando ele disse que o pessoal da linha de frente está tomando isso como medida preventiva  </t>
  </si>
  <si>
    <t xml:space="preserve">o ensaio de cloroquina covid-19 foi interrompido após a morte do paciente </t>
  </si>
  <si>
    <t>o entusiasmo do presidente dos eua trump sobre a hidroxicloroquina para pacientes com coronavírus estimulou seu acúmulo - embora ainda esteja sendo testado e possa nem funcionar contra o vírus. agora, as pessoas que precisam da droga estão tendo problemas para encontrá-la.</t>
  </si>
  <si>
    <t xml:space="preserve">o esclarecimento mais recente do icmr sobre sua política de hidroxicloroquina é simplesmente desconcertante via </t>
  </si>
  <si>
    <t>o especialista em vacinas, rick bright, disse que foi afastado do cargo de diretor da autoridade biomédica avançada de pesquisa e desenvolvimento porque resistiu aos esforços para se juntar ao presidente trump na promoção da hidroxicloroquina como uma cura potencial do covid-19. e o pior presidente de todos os tempos.</t>
  </si>
  <si>
    <t>o estoque de hidroxicloroquina da droga continua em todos os eua, apesar do aviso da fda, seu uso pode ter efeitos mortais em humanos</t>
  </si>
  <si>
    <t>o estudo  hydroxychloroquine-covid-19 não atendeu ao “padrão esperado” da editora</t>
  </si>
  <si>
    <t>o estudo brasileiro da cloroquina foi interrompido após a alta dose se mostrar letal para alguns pacientes. em combinação com o antibiótico azitromicina tem sido apontado como um tratamento potencial para, apesar da falta de evidências</t>
  </si>
  <si>
    <t xml:space="preserve">o estudo da cloroquina para covid-19 foi interrompido precocemente devido a preocupações com problemas perigosos de ritmo cardíaco ........ </t>
  </si>
  <si>
    <t xml:space="preserve">o estudo da hidroxicloroquina mostra-se mais promissor no novo estudo do coronavírus via </t>
  </si>
  <si>
    <t>o estudo da hidroxicloroquina realizado pelo nih em 2005 foi considerado eficaz como um inibidor potente da infecção pelo coronavírus sars. dems e hospitais fervilharam para matar a economia, mas não funcionam.</t>
  </si>
  <si>
    <t>o estudo do hospital veterans descobriu um risco ligeiramente aumentado de morte por tomar hidroxicloroquina versus nenhum medicamento em covid-19: por que [redigido] não está mais "açoitando" este medicamento desde 16 de abril.</t>
  </si>
  <si>
    <t>o estudo não encontrou nenhum benefício, maior taxa de mortalidade em pacientes que tomam hidroxicloroquina para covid-19. 42.000 americanos estão mortos em seu relógio, agora você tenta matar mais com uma droga não comprovada. essas pessoas são mães, pais, filhos, irmãs ....</t>
  </si>
  <si>
    <t>o estudo não mostra nenhum benefício usando hidroxicloroquina para 19 pacientes cobiçosos. a droga milagrosa de trump não mostra benefícios em 19 pacientes cobiçosos. nih não recomenda o uso da droga. fda aprovou o uso da droga.</t>
  </si>
  <si>
    <t xml:space="preserve">o estudo publicado pelo nih em 2005 mostrou que a cloroquina é eficaz contra o vírus corona fauci nih head desde 1984, a droga anunciada em 2005, com sucesso clínico relatado por mais de 6.100 médicos em todo o mundo. por que a fauci está hesitante agora? 75 anos droga perto de zero efeitos adversos </t>
  </si>
  <si>
    <t>o estudo va indicou que houve aumento da mortalidade entre os pacientes covid-19 que receberam hidroxicloroquina. 97 pacientes tomaram o medicamento e a taxa de mortalidade foi de 27,8%. 150 pacientes não o fizeram e a taxa de mortalidade foi de 11,4%.</t>
  </si>
  <si>
    <t xml:space="preserve">o exagero da cloroquina está atrapalhando a busca por tratamentos para o coronavírus - droga tóxica e ineficaz é promovida por </t>
  </si>
  <si>
    <t>o facebook derrubou 2 grupos anti-5g que divulgavam a teoria. business insider relatou anteriormente que os membros de um desses grupos estavam promovendo a hidroxicloroquina - a droga ainda não comprovada anunciada por donald trump - como uma cura para o coronavírus.</t>
  </si>
  <si>
    <t>o famoso nincompoop disse que washington comprou "uma quantidade enorme" de hidroxicloroquina, dizendo que havia "sinais muito fortes" de que ela poderia tratar o coronavírus. ????</t>
  </si>
  <si>
    <t>o fármaco de clive palmer foi comprado com a benção de scummo: resultados decepcionantes para o remédio contra malária hidroxicloroquina, que tem sido favorecido por e alguns na mídia como um possível tratamento para o coronavírus.</t>
  </si>
  <si>
    <t>o fato é que há muitas evidências da existência de 4 hidroxicloroquina como medicamento profilático e amp, um tratamento 4 para aqueles com covid-19. estamos em guerra, o que significa usar todas as ações disponíveis 2 para derrotar o inimigo !. potus não precisa de permissão de ninguém para fazer isso!</t>
  </si>
  <si>
    <t>o fda adverte contra o uso de hidroxicloroquina ou cloroquina para covid-19 fora do ambiente hospitalar ou em um ensaio clínico devido ao risco de problemas de ritmo cardíaco.</t>
  </si>
  <si>
    <t>o fda aprova a aplicação de um novo medicamento de hidroxicloroquina para abordar a escassez relacionada à covid-19</t>
  </si>
  <si>
    <t>o fda aprovou tão rapidamente a hidroxicloroquina para o tratamento de covid, mas sugere que é perigoso usar kits de teste de anticorpos rdt</t>
  </si>
  <si>
    <t>o fda diz que o uso de hidroxicloroquina ou um composto relacionado para tratar covid-19 - drogas que o presidente trump tuitou devem "ser colocadas em uso imediatamente" - pode levar a complicações fatais.</t>
  </si>
  <si>
    <t>o fda emitiu um alerta de segurança de medicamentos na sexta-feira, dizendo não desonrar o uso de hidroxicloroquina ou cloroquina como formas de tratar covid-19.</t>
  </si>
  <si>
    <t>o fda pode ter baixado demais os padrões na caça à cloroquina para combater a covid-19 em nós: relatório</t>
  </si>
  <si>
    <t>o fosfato de cloroquina de pesquisa sequencial cq / hcq tem atividade potente contra covid-19. a cloroquina pode reduzir o tempo de internação hospitalar e melhorar a evolução da pneumonia covid-19. ventiladores não utilizados. os pacientes melhoraram antes de precisar deles. estamos rodeados de mentiras?</t>
  </si>
  <si>
    <t>o fox news não contestou imediatamente o comentário de trump    [sic] aliás, até agora, há poucas evidências de que a cloroquina seja uma droga covid-19 ...</t>
  </si>
  <si>
    <t xml:space="preserve">o funcionário do hhs diz que foi deposto depois de elogiar suas objeções ao trunfo das drogas com hidroxicloroquina via </t>
  </si>
  <si>
    <t>o governador cuomo é o único líder mais competente nesta guerra pandêmica. ele nos deu fatos, dados e esperança. você e o trunfo aceitarão a responsabilidade quando as pessoas começarem a morrer por usar a hidroxicloroquina não testada?</t>
  </si>
  <si>
    <t>o governador da dakota do sul, kristi noem, emitirá o uso de hidroxicloroquina em todo o estado em pacientes cobiçosos. acho que este governador realmente se preocupa com os cidadãos de seu estado !!!</t>
  </si>
  <si>
    <t>o governador democrata de michigan pede aos federais hidroxicloroquina para tratar o coronavírus, quatro dias após a proibição do uso ...</t>
  </si>
  <si>
    <t xml:space="preserve">o governador democrata de michigan pede aos federais hidroxicloroquina para tratar o coronavírus, quatro dias após a proibição do uso ... via </t>
  </si>
  <si>
    <t>o governador que proibiu a hidroxicloroquina é pego acumulando-a - acho que isso significa que funciona!</t>
  </si>
  <si>
    <t>o governo da malásia solicitou a hidroxicloroquina da índia para lidar com ela, mesmo quando nova deli recebe a solicitação do medicamento de 30 países.</t>
  </si>
  <si>
    <t>o governo deve formar uma força-tarefa de cientistas para discutir com a linha de frente local e estrangeira qual é o melhor remédio para covid19. nos eua, eles reduziram a melhor cura para a hidroxicloroquina combinada com azitromicina para aqueles que não são pacientes que não têm problemas cardíacos.</t>
  </si>
  <si>
    <t>o governo percebe que quanto mais tempo esse homem é presidente, menos provável é que alguém acredite em qualquer coisa que o próximo presidente ou governo diga. | trump diz que estamos estocando hidroxicloroquina, que ainda não é um tratamento covid-19 aprovado pelo fda</t>
  </si>
  <si>
    <t xml:space="preserve">o grupo de médicos afirma que a hidroxicloroquina ajuda 91% dos pacientes cobiçosos via </t>
  </si>
  <si>
    <t>o homem da flórida com a dita droga hidroxicloroquina alardeada por trunfo salvou sua vida! isso pode levar a grandes coisas! rt se você apoiar esta droga!</t>
  </si>
  <si>
    <t>o hospital de nice (frança) interrompeu seu estudo do emparelhamento hidroxicloroquina-azitromicina como um possível tratamento para o chefe do departamento de cardiologia, diz que é devido aos medicamentos que causam problemas cardíacos. mais informações no artigo:</t>
  </si>
  <si>
    <t>o impulso repetido de trump para a cloroquina como tratamento para covid19, apesar de não ser uma droga aprovada e advertências de especialistas parecem terrivelmente estranhas. isso nos faz pensar se trump possui ações de uma empresa ou empresas que produzem cloroquina? como seria um</t>
  </si>
  <si>
    <t>o jogo interminável de culpas da d.trams começou em clinton, depois cia / comy, obama, irã, democratas, china e agora quem / tedros ??? tenho certeza dr. fauchi é o próximo por não endossar a cloroquina para covid-19</t>
  </si>
  <si>
    <t>o legislador atribui a trump por ter salvado sua vida, trazendo sua atenção para os benefícios da hidroxicloroquina. se dependesse de seu próprio governador,  que baniu a droga e ameaçou puni-la por seu uso, ela provavelmente não teria sobrevivido.</t>
  </si>
  <si>
    <t>o legislador democrata de detroit pegou o coronavírus. ela tomou hidroxicloroquina e acredita que salvou sua vida. ela "teria pensado em pedi-lo, ou seu médico teria prescrito, se trump não o estivesse divulgando".</t>
  </si>
  <si>
    <t>o lema de trump: "sim - mas eu fiz $$. então f * todos vocês." hidroxicloroquina não limpa covid-19 no teste</t>
  </si>
  <si>
    <t>o maior erro da força-tarefa de trump foi limitar os pacientes hospitalizados. os médicos do mundo descobriram rapidamente que o hcq funciona. se nosso governo nunca tivesse se envolvido, a maioria das hospitalizações teria sido evitada com tratamento precoce.</t>
  </si>
  <si>
    <t>o maior especialista em vacinas afirma que foi demitido por resistir ao trunfo da hidroxicloroquina, esse ... então comportamento de um idiota de enormes proporções.</t>
  </si>
  <si>
    <t>o marido dela está morto &amp; amp, ela está na uti após ingerir cloroquina: "vimos trump na tv - todos os canais - &amp; amp, todos os seus amigos e que isto era seguro", disse ela. "trump continuou dizendo que era basicamente uma cura."</t>
  </si>
  <si>
    <t>o marido dela está morto &amp; amp, ela está na uti após ingerir cloroquina: "vimos trump na tv - todos os canais - &amp; amp, todos os seus amigos e que isto era seguro", disse ela. "trump continuou dizendo que era basicamente uma cura." 03</t>
  </si>
  <si>
    <t>o mediapart relata que dezenas de pacientes cobiçosos tratados com hidroxicloroquina na frança experimentaram complicações cardíacas graves</t>
  </si>
  <si>
    <t>o medicamento anti-malária apoiado pelo trump, hidroxicloroquina, é o tratamento mais eficaz contra o coronavírus disponível atualmente, constata uma pesquisa internacional com 6.000 médicos</t>
  </si>
  <si>
    <t>o medicamento anti-malária aprovado pelo fda (hidroxicloroquina / azitromicina) para tratar pacientes, se seu pai / avô solicitar a prescrição acima na assistência médica da carestir (ky) asisa (bp / wmsbg)</t>
  </si>
  <si>
    <t xml:space="preserve">o medicamento anti-malária cloroquina, promovido como tratamento com covid-19, produz efeitos colaterais perigosos. alguns hospitais proibiram seu uso </t>
  </si>
  <si>
    <t>o medicamento contra a malária apregoado pelo presidente donald trump para o tratamento do novo coronavírus não mostrou nenhum benefício na análise de seu uso em hospitais de veteranos dos estados unidos:</t>
  </si>
  <si>
    <t>o medicamento contra a malária hidroxicloroquina não é eficaz no tratamento do coronavírus, mostra um novo estudo</t>
  </si>
  <si>
    <t>o medicamento contra a malária que alguns médicos têm tentado como tratamento não mostrou resultados encorajadores até agora em um hospital de paris</t>
  </si>
  <si>
    <t>o medicamento para coronavírus cloroquina não deve ser usado para covid-19 porque "letalidade" é o "resultado primário", mostra o estudo</t>
  </si>
  <si>
    <t>o médico da vacina contra o coronavírus diz que foi demitido devido a dúvidas sobre a hidroxicloroquina</t>
  </si>
  <si>
    <t>o médico da vacina contra o coronavírus diz que foi demitido devido a dúvidas sobre a hidroxicloroquina - o new york times</t>
  </si>
  <si>
    <t>o médico encarregado da equipe de vacinação do trump admin pressionou por resistir à promoção da hidroxicloroquina do trump.</t>
  </si>
  <si>
    <t>o médico que citou trump para promover a 'cura milagrosa' da hidroxicloroquina acusada pelos federais</t>
  </si>
  <si>
    <t>o médico que sobreviveu a uma experiência angustiante com covid-19 no equador compartilha que os medicamentos experimentais compartilhados pelo fda e pelo presidente trump - hidroxicloroquina e amp, azitromicina - salvaram sua vida e teriam salvado inúmeras outras se estivessem disponíveis e fossem administrados.</t>
  </si>
  <si>
    <t>o melhor especialista em vacinas, rick bright, diz que foi demitido por resistir ao trunfo da hidroxicloroquina (então, parece que o dr. bright foi demitido pelo dr. burro, que também é conhecido como desinfetante donnie ou camarada agente palhaço laranja! ????????)</t>
  </si>
  <si>
    <t>o ministério da saúde do   brazil disse que os médicos são livres para recomendar cloroquina para o paciente covid-19, no estágio inicial, com sintomas leves, após o hospital st. maggiore, em são paulo, evitou entubação e icu para 400 pacientes idosos (&amp; gt, 80 anos)</t>
  </si>
  <si>
    <t>o msm aka: are bashing &amp; amp, uma droga que pode ajudar a "tornar a américa boa de novo!" em vez de ficarem felizes com as soluções possíveis, eles estão vomitando medo, mentiras e empurrando propaganda para defender a china!  &amp; amp, são patéticos!</t>
  </si>
  <si>
    <t>o mundo está em busca de um tratamento para covid-19, a doença causada pelo novo coronavírus, que já ceifou mais de 100.000 vidas em todo o mundo. o presidente trump tem elogiado repetidamente os medicamentos anti-malária hidroxicloroquina.</t>
  </si>
  <si>
    <t>o mundo odeia tanto  que se recusariam a acreditar que a hidroxicloroquina é eficaz para tratar pacientes cobiçosos porque ele mencionou há algumas semanas! a esquerda me confunde inacreditavelmente ??</t>
  </si>
  <si>
    <t>o novo estudo da frança conduzido em 80 pacientes covid tratados com o medicamento anti-malária cloroquina, 78 de 80 covid-19 pacientes que foram tratados precocemente se recuperaram. mais uma confirmação do sucesso na batalha contra este vírus.</t>
  </si>
  <si>
    <t xml:space="preserve">o objetivo era torná-lo plano em todos os lugares, na maioria dos lugares onde nunca houve uma curva para achatar pessoas com menos de 50 anos, tem um risco minúsculo de que ninguém com menos de 18 anos morreu no início da infecção parece tempo eficaz para abrir?? </t>
  </si>
  <si>
    <t>o painel  nih sobre covid-19 decidiu não recomendar hidroxicloroquina. mas 9 membros do painel revelaram ligações financeiras com $ gild, fabricante do remdesivir, seu concorrente. além disso, a divulgação financeira deles era estranha &amp; gt, &amp; gt,</t>
  </si>
  <si>
    <t>o painel de coronavírus da fyi recomenda não o uso de hidroxicloroquina e azitromicina: atualizações ao vivo do coronavírus: npr</t>
  </si>
  <si>
    <t>'o painel de especialistas do governo em controle de doenças recomendou contra o uso de um medicamento controverso, contradizendo diretamente o departamento de saúde federal, que disse aos médicos que eles podem prescrevê-lo para os pacientes' ??</t>
  </si>
  <si>
    <t>o painel de tratamento  covid-19 desacreditou falsamente que deu uma classificação melhor ao remdesivir não testado, patenteado &amp; amp, fabricado pela gilead. a maioria do painel tinha laços com gilead. 2 de 3 co-presidentes recebidos, mas não divulgaram o financiamento de gilead.</t>
  </si>
  <si>
    <t>o painel do coronavírus não recomenda o uso de hidroxicloroquina e azitromicina: atualização ao vivo do coronavírus</t>
  </si>
  <si>
    <t>o painel do coronavírus não recomenda o uso de hidroxicloroquina e azitromicina: atualizações ao vivo do coronavírus</t>
  </si>
  <si>
    <t xml:space="preserve">o painel do coronavírus não recomenda o uso de hidroxicloroquina e azitromicina: atualizações ao vivo do coronavírus - npr via </t>
  </si>
  <si>
    <t>o painel do coronavírus não recomenda o uso de hidroxicloroquina e azitromicina: atualizações ao vivo do coronavírus: npr</t>
  </si>
  <si>
    <t xml:space="preserve">o painel do coronavírus não recomenda o uso de hidroxicloroquina e azitromicina: atualizações ao vivo do coronavírus: npr  </t>
  </si>
  <si>
    <t>o painel do coronavírus não recomenda o uso de hidroxicloroquina e azitromicina: atualizações ao vivo do coronavírus: npr veja mais</t>
  </si>
  <si>
    <t>o painel nih recomenda contra o uso de hidroxicloroquina com z-pak para tratar covid-19. eu acho que quem nih dr fauci e cdc dr redfield precisam ser investigados para as últimas notícias políticas e de nós, baixe o app epoch times agora!</t>
  </si>
  <si>
    <t>o paquistão pede à índia hidroxicloroquina para combater o surto de coronavírus à medida que o surto de coronavírus se espalha pelo paquistão, o governo do imran khan buscou o da índia. de acordo com fontes, o paquistão pediu à índia ...</t>
  </si>
  <si>
    <t>o paquistão quer a hidroxicloroquina da índia para tratar pacientes corona como hafeej saed, ajharmsood e sua brigada jihadi. agora diga-nos índios de verdade. 1. o paquistão deve ser ajudado? 2. isso pode ajudar a trazer alguma mudança na mentalidade do paquistão? pode ser ajudado após se ajoelhar.</t>
  </si>
  <si>
    <t>o paquistão solicitou à índia que lhes fornecesse um medicamento de hidroxicloroquina para combater a pandemia de covid-19. é realmente uma tarefa difícil para o paquistão conter o vírus. a índia deve considerar o assunto e enviar remédios como ajuda humanitária porque “o mundo é uma família”.</t>
  </si>
  <si>
    <t>o porteiro apostou us $ bilhões, talvez us $ trilhões em seu segundo plano de vacinar o mundo inteiro. esta era sua grande chance. e um medicamento barato, com mais de 50 anos de história de segurança, pode arruiná-lo. é por isso que lib pols r lutando contra isso. $$$</t>
  </si>
  <si>
    <t>o presidente americano trump chamou a hidroxicloroquina de uma "virada de jogo" na luta contra o coronavírus. mas para os pacientes que dependem dele, isso desencadeou uma escassez e um mercado negro à medida que as farmácias começaram a acabar.</t>
  </si>
  <si>
    <t>o presidente da rt  brazil, jair bolsonaro, agradece ao pm modi por sua 'ajuda oportuna' depois que a índia permitiu a exportação de matéria-prima para a produção de hidroxicloroquina, um medicamento antimalárico que se acredita ser eficaz no tratamento de (ani)</t>
  </si>
  <si>
    <t>o presidente do impeachment, trump, vai matar todos nós. esse maluco quer que injetemos desinfetante, coloquemos raios ultravioleta em nossos corpos e tomemos cloroquina, uma droga que matou e vai dar ataques cardíacos, ele administrou mal a pandemia. que bom que os médicos acabaram com essa bagunça.</t>
  </si>
  <si>
    <t>o presidente donald trump do ????asiannewshub®???? tem anunciado com orgulho a hidroxicloroquina como uma droga potencial e cura para o covid-19 por muitos dias, mas agora um estudo prova o contrário.</t>
  </si>
  <si>
    <t>o presidente donald trump possui supostamente uma participação em uma empresa que produz hidroxicloroquina, a droga anti-malária que ele repetidamente apregoa como um tratamento para o coronavírus, embora seus especialistas digam que não há fortes evidências de que funcione.</t>
  </si>
  <si>
    <t>o presidente donald trump possui supostamente uma participação em uma empresa que produz hidroxicloroquina, a droga anti-malária que ele repetidamente apregoa como um tratamento para o coronavírus, embora seus especialistas digam que não há fortes evidências de que funcione. </t>
  </si>
  <si>
    <t>o presidente dos estados unidos, donald trump, entrou em contato com o primeiro-ministro narendra modi para a hidroxicloroquina, um medicamento em falta que pode ajudar a enfrentar a pandemia covid-19</t>
  </si>
  <si>
    <t>o presidente dos estados unidos, donald trump, tem vendido como uma cura para o novo coronavírus. mas o sucesso deste medicamento antimalárico em pacientes não foi comprovado.</t>
  </si>
  <si>
    <t>o presidente estúpido ataca novamente, pois ele "sabe melhor" do que os especialistas. especialista em vacinas afirma que foi demitido por resistir ao trunfo da hidroxicloroquina</t>
  </si>
  <si>
    <t>o presidente kevorkian diz que estamos estocando hidroxicloroquina, porque ele tem participações na big pharma sanofi aventis francesa, que produz plaquenil. peter navarro</t>
  </si>
  <si>
    <t>o presidente trump chamou a hidroxicloroquina de uma "virada de jogo" na luta contra o coronavírus. mas para os pacientes que dependem dele, isso desencadeou uma escassez e um mercado negro à medida que as farmácias começaram a acabar.</t>
  </si>
  <si>
    <t>o presidente trump é o primeiro líder nacional no mundo a usar hidroxicloroquina para tratar covid-19, apesar da oposição de profissionais teimosos e incompetentes. somente pessoas escolhidas por deus têm tal visão, sabedoria e coragem.</t>
  </si>
  <si>
    <t xml:space="preserve">o presidente trump exortou os médicos a usar hidroxicloroquina para tratar pacientes covid-19, apesar da resistência de seu especialista em doenças infecciosas. alguns conhecidos leais ao trunfo também deram seu apoio ao tratamento não comprovado. através da </t>
  </si>
  <si>
    <t>o presidente trump não apenas sonhou com o hcq. a comunidade médica sabia dessa cura desde 2006 e a mentira de esquerda sobre sua segurança e eficácia a cloroquina é um potente inibidor da infecção e disseminação do coronavírus sars | revista de virologia | texto completo</t>
  </si>
  <si>
    <t>o presidente trump teria um "pequeno interesse financeiro" no medicamento anti-malária hidroxicloroquina, que ele promoveu como tratamento para covid-19.</t>
  </si>
  <si>
    <t>o primeiro ensaio com o potencial medicamento covid-19 mostra que ele não tem efeito, então agora que o remdesivir se tornou a nova cloroquina, a mídia deixará de cobrir os ensaios de drogas e amp, vacinas como corridas de cavalos? a menos que informações errôneas, manipulação do preço das ações e amplificação, lucrar seja o objetivo?</t>
  </si>
  <si>
    <t>o primeiro trunfo queria que tomássemos hidro cloroquina e morriam pessoas. agora, trump quer que bebamos água sanitária para tentar matá-lo. parece que trump está tentando matar todos os americanos (aqueles estúpidos o suficiente para ouvi-lo.</t>
  </si>
  <si>
    <t>o principal especialista em vacinas dos eua diz que foi rebaixado por se opor à cloroquina por covid-19</t>
  </si>
  <si>
    <t>o principal médico da geórgia diz que "não há evidências definitivas" de que a hidroxicloroquina funcione no coronavírus.</t>
  </si>
  <si>
    <t>o problema é que as evidências da eficácia da hidroxicloroquina ainda não são convincentes. e estima-se que você precise beber pelo menos 8 litros de água tônica por dia para obter uma dose terapêutica! não recomendado. provavelmente não será a maravilhosa “cura”.</t>
  </si>
  <si>
    <t>o programa de vacinação de  bill gates foi expulso ?? da índia ???? e de outros países. as teorias da conspiração dizem que o globalist who &amp; amp, gates tem desenvolvido vacinas de esterilização. se a hidroxicloroquina cura o vírus ccp wuhan corona ?? o que faz o</t>
  </si>
  <si>
    <t>o próprio trump tem um pequeno interesse financeiro pessoal na sanofi, a farmacêutica francesa que fabrica o plaquenil, a versão comercial da hidroxicloroquina. - (apenas mais um vendedor)</t>
  </si>
  <si>
    <t>o próprio trump tem uma participação financeira na empresa francesa que fabrica a versão de marca da hidroxicloroquina, o medicamento não comprovado contra a malária que ele tem alardeado.</t>
  </si>
  <si>
    <t>o que investigar? negociante de óleo de cobra espalhafatoso. a propósito, o que aconteceu com o anúncio da página 2 de tga investigando clive palmer no australiano promovendo a hidroxicloroquina?</t>
  </si>
  <si>
    <t>o que um grande especialista em vacinas sabe sobre vacinas, em comparação com um presidente em ano de eleição? deus nos ajude a todos ... está acontecendo aqui também. "o maior especialista em vacinas afirma que foi demitido por resistir ao trunfo da hidroxicloroquina</t>
  </si>
  <si>
    <t>o que você tem a perder tomando hidroxicloroquina para o coronavírus? potencialmente sua vida. - eua hoje</t>
  </si>
  <si>
    <t>o que! trump não disse a ela que a cloroquina tem efeitos colaterais horríveis?! ??</t>
  </si>
  <si>
    <t>o rct de cloroquina em dose alta vs baixa para covid-19 parou logo após 81 pts por excesso de morte no grupo hd. além de maior prolongamento qtc. infelizmente, nenhum grupo de controle com placebo. lição importante - não podemos nos desviar da ciência nesta pandemia - podemos fazer mais mal do que bem.</t>
  </si>
  <si>
    <t>o relatório    jama recomenda não usar cloroquina para tratar covid-19. o estudo da droga foi interrompido porque o resultado primário do tratamento em doses mais altas foi a morte, mostrou o relatório. talvez sua recomendação de alvejante não tenha sido tão ruim!</t>
  </si>
  <si>
    <t>o remédio para malária amplamente elogiado pelo presidente trump para o tratamento não mostrou nenhum benefício em uma ampla análise de seu uso em hospitais de veteranos dos estados unidos. houve mais mortes entre aqueles que receberam hidroxicloroquina versus tratamento padrão.</t>
  </si>
  <si>
    <t>o repórter aponta que o presidente está lá "todos os dias" empurrando hidroxicloroquina, &amp; amp, se pergunta por que ele não deixa a ciência falar por si mesma. os presidentes dizem que o teste adequado demorará muito. "não quero demorar mais um ano e meio para descobrir"</t>
  </si>
  <si>
    <t xml:space="preserve">o representante do estado democrata de michigan disse que a hidroxicloroquina, presidente trump, ajudou a salvar sua vida depois que ela testou positivo para coronavírus via </t>
  </si>
  <si>
    <t>o 'residente' ronald [mcdonald, um palhaço] disse no sábado que "pode ??tomar" hidroxicloroquina, aparentemente para prevenir o coronavírus, embora não haja evidências de que a droga seja segura ou eficaz para esse uso. ele já matou um homem do arizona com essa besteira. agora ele quer matar mais!</t>
  </si>
  <si>
    <t>o resultado clínico positivo de 92% é uma razão boa o suficiente para o mundo caçar a hidroxicloroquina. feliz e orgulhoso por a índia ser o epicentro da esperança neste contexto.</t>
  </si>
  <si>
    <t>o setor biomédico inovador e altamente escalável da índia desperta esperança para a luta global contra. o governo de compromete-se a fornecer aos países com necessidades urgentes, incluindo vizinhos que dependem dele. ??</t>
  </si>
  <si>
    <t>o site do cdc apresenta orientação, dados anedóticos sobre hidroxicloroquina lastreada em trunfo como tratamento covid-19 via  perfect. então, agora o que dr donny death vai balançar? sanguessugas?</t>
  </si>
  <si>
    <t xml:space="preserve">o site do cdc descarta orientação, dados anedóticos sobre hidroxicloroquina lastreada em trunfo como tratamento covid-19 via </t>
  </si>
  <si>
    <t>o sulfato de hidroxicloroquina está em uso há meio século, mas a resposta inflamatória pode causar danos aos pulmões a ponto de precisar de ventiladores! mais sobre o hcq é tóxico com a metformina ingerida 3 vezes ao dia pelo mundo dos diabéticos!</t>
  </si>
  <si>
    <t>o superintendente médico da aiims emitiu uma ordem para que os médicos / paramédicos / enfermeiras envolvidos no tratamento de pacientes possam receber comprimidos de hidroxicloroquina em seus respectivos departamentos.</t>
  </si>
  <si>
    <t>o tablet chamado 'virador de jogo', contra o qual trunfo até ameaçou a índia, não é realmente eficaz contra.</t>
  </si>
  <si>
    <t>o telefonema para o fda avisou que dois medicamentos anti-malária podem causar efeitos colaterais “perigosos” e devem ser usados ??com cautela. o presidente trump apregoou as drogas. as drogas e amp, podem causar anormalidades perigosas</t>
  </si>
  <si>
    <t>o tempo suspende sua própria história sobre como a itália está mudando sua abordagem para tratar o coronavírus ... que desgraça. provavelmente porque eles estão falando sobre a eficácia da hidroxicloroquina</t>
  </si>
  <si>
    <t>o tratamento antimalárico aclamado por trump não traz benefícios para os pacientes com coronavírus, descobriram pesquisadores franceses - o estudo é o mais abrangente feito no tratamento com hidroxicloroquina para pacientes covid-19</t>
  </si>
  <si>
    <t>o tratamento com covid-19 com hidroxicloroquina não mostrou benefícios, mais mortes no estudo do vírus va. aprisione mctrump abandonado irresponsável, jogue a chave fora.</t>
  </si>
  <si>
    <t>o tratamento com hidroxicloroquina covid-19 traz problemas prolongados de arritmia qt</t>
  </si>
  <si>
    <t>o tratamento covid-19 com hidroxicloroquina não mostrou benefícios, mais mortes no estudo do vírus va</t>
  </si>
  <si>
    <t xml:space="preserve">o tratamento covid-19 com hidroxicloroquina não mostrou nenhum benefício, mais mortes no estudo de vírus va </t>
  </si>
  <si>
    <t xml:space="preserve">o tratamento covid-19 com hidroxicloroquina não mostrou nenhum benefício, mais mortes no estudo do vírus va que piada! despedir o cdc agora eles estão arriscando vidas isso é besteira </t>
  </si>
  <si>
    <t>o tratamento precoce significa testar as pessoas antes que elas precisem de hospitalização. é aqui que estamos aquém. assim como a hidroxicloroquina é usada como preventivo para a malária, que tal tratar um suspeito moderado com hidroxicloroquina antes de receber os resultados do teste cov2?</t>
  </si>
  <si>
    <t>o triste é que a base dele vai experimentar, na forma de clorix ou dettol, horas no sol e bingo estão seguros., espere, tome também um pouco de hidroxicloroquina. “deus” está dizendo isso. o presidente do povo dos estados unidos. ninguém deveria estar rindo mais.</t>
  </si>
  <si>
    <t>o trump se beneficia financeiramente ao promover a hidroxicloroquina como tratamento covid-19?</t>
  </si>
  <si>
    <t xml:space="preserve">o trump se beneficia financeiramente ao promover a hidroxicloroquina como tratamento covid-19? através da </t>
  </si>
  <si>
    <t>o trunfo da droga hidroxicloroquina tem maior taxa de letalidade por coronavírus: estudo</t>
  </si>
  <si>
    <t>o trunfo ganha: uma pátria branca alinhada com suas crenças nacionais brancas. a dizimação de um dos maiores blocos de votação de joe biden. a capacidade de comercializar hidroxicloroquina para pessoas com covid19, o que causaria muitos efeitos colaterais negativos que precisariam ser tratados.</t>
  </si>
  <si>
    <t>o trust da família de trump tem um fundo mútuo que contém ações da empresa francesa sanofi, fabricante de hidroxicloroquina.  estima o valor em us $ 3.000. trump só quer que covid-19 volte à campanha.</t>
  </si>
  <si>
    <t>o twitter remove o tweet relatando a hidroxicloroquina como tratamento para o vírus da china. por que os agentes de ds se opõem tanto ao tratamento com hidroxicloroquina? por que eles querem você doente?</t>
  </si>
  <si>
    <t>o uso de mcot ™ para monitorar pacientes tratados com azitromicina &amp; amp, hidroxicloroquina para fornecer notificação quando ocorre uma arritmia e medições de qtc em série são demonstradas no seguinte relatório de caso de saúde de northwell:</t>
  </si>
  <si>
    <t>o uso eficaz de + + sulfato contra depende do diagnóstico precoce e isso significa teste teste teste antes da hospitalização e complicações. mas se eu não conseguir fazer um teste, ainda assim arriscaria tomar esses medicamentos, dadas as pesquisas.</t>
  </si>
  <si>
    <t>obrigado donald! coronavírus: estudo de cloroquina no brasil abortado após mortes</t>
  </si>
  <si>
    <t>obrigado trump por ter que dizer aos americanos para não se matarem. "fda emite advertências sobre cloroquina e hidroxicloroquina após 'envenenamento grave e morte' relatado"</t>
  </si>
  <si>
    <t>obviamente, todos ficariam emocionados em saber com certeza que a hidroxicloroquina é a cura para o covid19, mas você sabe que o trunfo a tomará como sua cura e mande ver quem duvidar dele. eu rezo para que eles encontrem uma cura logo, mas também meio que rezo para que não seja hidroxicloroquina.</t>
  </si>
  <si>
    <t>oh meu deus! está faltando um pedaço de cabelo de trump !!!! ele tomou seu próprio remédio contra o vírus corona ??? era a injeção de lisol desinfetante de que ele estava falando hoje? ou era hidroxicloroquina?</t>
  </si>
  <si>
    <t>oh meu deus. a raposa ainda está fazendo isso. graças a deus, um jornalista reconhece que a hidrocloroquina pode tratar o coronavírus após zombar de trunfo por promover a hidroxicloroquina, jornalistas reconhecem que pode tratar o coronavírus | notícias da raposa</t>
  </si>
  <si>
    <t>ohio rep. tavia galonski vai ajuizar hoje um processo de denúncia de crimes contra a humanidade na hague, contra o presidente trump, por fast tracking &amp; amp, estocando o uso de hidroxicloroquina na luta contra o coronavírus.</t>
  </si>
  <si>
    <t xml:space="preserve">oi, pessoal! achei que você gostaria de ler meu novo artigo: fda diz para parar de usar hidroxicloroquina em pacientes ambulatoriais covid-19. através da    </t>
  </si>
  <si>
    <t>okey-dokey, seguindo em frente ... "ap: um medicamento contra malária amplamente elogiado pelo trunfo para o tratamento do coronavírus não mostrou nenhum benefício em uma grande análise de seu uso em hospitais de veteranos dos estados unidos. houve mais mortes entre aqueles que receberam hidroxicloroquina em comparação com o tratamento padrão , relataram os pesquisadores. "</t>
  </si>
  <si>
    <t>olá, mundo: da próxima vez que você fizer uma comparação entre índia e china, lembre-se, aqui está o que cada país deu a você: china: coronavírus (covid-19) índia: hidroxicloroquina (hcq)</t>
  </si>
  <si>
    <t>olhar. dr oz deve colocar sua vida onde está sua boca. pegue um monte de hidroxicloroquina e vá trabalhar como voluntário em hospitais sem nenhum epp. ele é supostamente um médico. ele pode ajudar a salvar pessoas sem usar ppe</t>
  </si>
  <si>
    <t>onde estão todos os trompetistas agora gritando sobre as maravilhas da hidroxicloroquina ?? o grupo de apoiadores mais idiotas do planeta. qual foi a frase "eu tenho um pressentimento" ... deus nos ajude a todos.</t>
  </si>
  <si>
    <t>onde no mundo um país tem paciência no meio de uma pandemia letal, para ouvir "propostas" estúpidas de um presidente com mentalidade de 6 anos ...? quantas pessoas podem morrer? trump está exibindo todos os sintomas de uma overdose de hidroxicloroquina</t>
  </si>
  <si>
    <t>onde tr * mp está obtendo essas informações sobre seu medicamento maravilhoso, hidroxicloroquina, se não do cdc, fda ou de profissionais de saúde? notícias da raposa? oann? breitbart? jared?</t>
  </si>
  <si>
    <t>ontem, trump sugeriu tratamento preventivo com cloroquina antes que ocorra a infecção por covid-19. a cloroquina é um antiinflamatório, independentemente de qualquer potencial atividade antiviral.  está nos dizendo para suprimir a imunidade antes de uma infecção viral. muito perigoso.</t>
  </si>
  <si>
    <t>os advogados de rick bright, que afirma que ele foi destituído de seu cargo por se opor à promoção de trump da hidroxicloroquina, dizem que ele entrará com uma queixa de denúncia no inspetor geral .</t>
  </si>
  <si>
    <t>os apresentadores do    trump and fox têm silenciado sobre um teste que parece ligar a hidroxicloroquina a um aumento da taxa de mortalidade em pacientes covid-19, após semanas apregoando a droga como um tratamento para o vírus.</t>
  </si>
  <si>
    <t>os apresentadores do  trump and fox noticiários ficaram em silêncio sobre um teste que parece ligar a hidroxicloroquina a um aumento na taxa de mortalidade em pacientes covid-19, após semanas apregoando a droga como um tratamento para o vírus.</t>
  </si>
  <si>
    <t>os apresentadores do trump and fox não mencionaram um teste que parece ligar a hidroxicloroquina a um aumento na taxa de mortalidade em pacientes covid-19, após semanas promovendo a droga como um tratamento para o vírus.</t>
  </si>
  <si>
    <t>os apresentadores do fox news calam-se com a hidroxicloroquina, a droga covid-19 que eles passaram semanas promovendo - o post de washington</t>
  </si>
  <si>
    <t>os apresentadores do fox news calam-se com a hidroxicloroquina, a droga covid-19 que passaram semanas promovendo</t>
  </si>
  <si>
    <t>os comprimidos de sulfato de hidroxicloroquina de mylan são aprovados pela food and drug administration (fda) dos estados unidos para o tratamento da malária, lúpus eritematoso e artrite reumatóide. embora o produto não esteja atualmente aprovado para uso no tratamento dele, está listado por</t>
  </si>
  <si>
    <t>os críticos de trump atacam seu caso otimista para a hidroxicloroquina</t>
  </si>
  <si>
    <t>os democratas de detroit planejam censurar whitsett depois que ela deu crédito ao nosso querido presidente donald trump no início deste mês por salvar sua vida ao divulgar o possível uso de hidroxicloroquina para tratar alguns pacientes com coronavírus.</t>
  </si>
  <si>
    <t>os democratas planejam censurar o legislador que creditou a trunfo pela recuperação do covid-19. este é o artigo jr enviado. ele conhece muito bem aquela hidroxicloroquina. matou mais do que salvou. conspiração jr</t>
  </si>
  <si>
    <t xml:space="preserve">os dois países superpotentes da ásia, um deu ao mundo inteiro. o outro deu o mundo inteiro para lutar contribuição significativa para proteger a humanidade índia deve obter associação permanente em </t>
  </si>
  <si>
    <t>os ensaios de hidroxicloroquina australianos continuam, apesar dos estudos não mostrarem nenhum benefício para pacientes com coronavírus ffffaaaarrrrkkkk !!!! ???????? memo para mim mesmo: devo dizer à família que, se hospitalizado, não poderei receber cloroquina !! ??????</t>
  </si>
  <si>
    <t>os especialistas alertam sobre as consequências perigosas da promoção excessiva de um medicamento com eficácia desconhecida. como a falsa esperança se espalhou sobre a hidroxicloroquina para tratar covid-19 - e as consequências que se seguiram</t>
  </si>
  <si>
    <t>os fabricantes de apis rt  chinese trabalham 24 horas por dia para desenvolver intermediários para acelerar a produção de medicamentos importantes, como na luta global contra</t>
  </si>
  <si>
    <t xml:space="preserve">os federais acusam o médico da califórnia que citou trump por promover a 'cura milagrosa' da hidroxicloroquina para o covid-19 e, ainda assim, trump está autorizado a cometer fraudes. através da </t>
  </si>
  <si>
    <t>os gerentes liberais da fox disseram à fox e aos amigos para não discutirem a hidroxicloroquina ?? como a raposa e seus amigos podem passar uma hora falando sobre o coronavírus, sem quase nenhuma discussão sobre o único medicamento genérico seguro que tem sido mais eficaz no tratamento bem-sucedido do coronavírus?</t>
  </si>
  <si>
    <t>os judeus de  mantiveram você longe da cura precoce, proibindo-o de estar disponível no início, pois ele transferiu pacientes de hospitais para asilos que se espalharam agora proíbem os funerais?</t>
  </si>
  <si>
    <t>os médicos da rança tentaram uma combinação de hidroxicloroquina e azitromicina e descobriram que funcionava muito bem. dr. vladimir zelenko, fora de nova york, também usa uma combinação disso e zinco.</t>
  </si>
  <si>
    <t>os médicos devem dar suplementos de cobre, zinco e vit c d3, além de ou não funciona corretamente.</t>
  </si>
  <si>
    <t>os médicos devem ler este tópico. todos agora estão recomendando o uso precoce de hidroxicloroquina, ao contrário de  apenas para casos agudos. precisa de uma relook urgente. vidas estão em jogo. veja o que diz o médico italiano.   estamos exportando para nós, diz trump.</t>
  </si>
  <si>
    <t>os médicos estão criticando a  palmer foundation 3 página espalhada em jornais hoje sobre sua doação de hidroxicloroquina para combater a malária, dizem que o medicamento é perigoso e comprovadamente ineficaz contra o vírus. </t>
  </si>
  <si>
    <t>os médicos podem ser bons. (ie. dedo cortado? = pontos. grávida? = hospital para dar à luz. quebrar tornozelo? fazer um gesso. corona-v? hidroxicloroquina pode ajudar), mas, um médico anuncia a um crente "você vai morrer, seu tempo acabou" é inaceitável para um crente cheio do espírito que conhece o senhor.</t>
  </si>
  <si>
    <t>os médicos veem evidências dos benefícios da hidroxicloroquina no combate ao coronavírus via  - os democratas da supremacia radical de pensamento enfermo prefeririam ver você morrer do que se beneficiar sob a administração de trump. selah!</t>
  </si>
  <si>
    <t>os mestres de spin bjp são idiotas. eles poderiam ter lidado melhor com o fiasco simplesmente dizendo que a droga não tem benefícios comprovados em covid19 &amp; amp; na verdade, tem efeitos colaterais prejudiciais. se nós quisermos experimentar, deixe-os. vamos aprender com a experiência deles e revisar nossa decisão.</t>
  </si>
  <si>
    <t>os nomeados políticos de donald trump exerceram pressão sobre as principais autoridades de saúde dos eua para distribuir medicamentos à base de cloroquina depois que o presidente começou a divulgar a hidroxicloroquina como uma cura milagrosa potencial para o novo coronavírus.</t>
  </si>
  <si>
    <t>os pesquisadores dizem que os resultados "não apóiam o uso de [hidroxicloroquina] em pacientes hospitalizados por uma pneumonia sars-cov-2 documentada." anexei 2 artigos. por favor leia!</t>
  </si>
  <si>
    <t>os pms israelenses agradeceram à índia dois dias depois que um avião transportando materiais (principalmente hidroxicloroquina) usado para fazer medicamentos para o tratamento de pacientes com coronavírus chegou a israel vindo da índia</t>
  </si>
  <si>
    <t>os primeiros estudos sobre hidroxicloroquina, a 'droga milagrosa' de trump para covid-19, estão em pré-impressão. um na américa demonstrou uma taxa de mortalidade * maior * em pacientes que o tomaram.</t>
  </si>
  <si>
    <t>os primeiros pacientes em uganda que se recuperaram totalmente de covid-19 foram tratados com hidroxicloroquina antimalárica e antibiótico eritromicina. uganda (com 61 casos) e ruanda (com 153) são as únicas nações da áfrica oriental que relatam mais de 50 casos sem mortes.</t>
  </si>
  <si>
    <t>os resultados de .france's didier raoult sobre o uso de hidroxicloroquina / azitromicina / zinco mostram uma taxa de resposta de 91% em &amp; gt, 1000 pacientes tratados. toma nota, o mundo também deve. evidências anectodais sólidas devem receber prudência médica!</t>
  </si>
  <si>
    <t>os testes com cloroquina parecem estar indo bem. espero que as pessoas que sofrem danos permanentes com isso acabem com o trunfo e seus facilitadores.</t>
  </si>
  <si>
    <t>os trunfos alardeados contra a malária, cloroquina e hidroxicloroquina, não ajudam pacientes com coronavírus em estudos controlados -</t>
  </si>
  <si>
    <t>os verificadores de fatos  nih precisam fazer melhor na pesquisa de suas próprias bibliotecas. revisão nih do estudo francês de hidroxicloroquina contra sars-cov-2 em 2020: revisão nih de seu próprio estudo de hidroxicloroquina contra sars-cov em 2005:</t>
  </si>
  <si>
    <t>os vírus     não respondem aos antibióticos e a hidroxicloroquina não é um antibiótico. trunfo é impreciso e fala alto. e os dados sobre a hidroxicloroquina não parecem tão bons de qualquer maneira. diga a seus amiguinhos.</t>
  </si>
  <si>
    <t>ótimas notícias 39 idosos texanos concluem com sucesso o tratamento com hidroxicloroquina para covid-19, diz o médico |</t>
  </si>
  <si>
    <t>ótimas notícias: o representante do estado democrata de michigan diz que a hidroxicloroquina, presidente trump, ajudou a salvar sua vida depois que ela testou positivo para coronavírus</t>
  </si>
  <si>
    <t>ótimo ver uma sorridente karen whitsett - o legislador democrático diz que  push a ajudou a se recuperar de === &amp; gt,</t>
  </si>
  <si>
    <t>ouça: o conselheiro da administração do trump, peter navarro, na segunda-feira, promoveu enfaticamente o uso de hidroxicloroquina, embora os cientistas digam que mais testes são necessários antes que fique claro que é seguro e eficaz contra o</t>
  </si>
  <si>
    <t>outra  sugestão, o que ele disse? "tem que valer a pena tentar". tente dizer isso às famílias dos mortos. estudo brasileiro da cloroquina interrompido após alta dose ser letal para alguns pacientes</t>
  </si>
  <si>
    <t>outro denunciante: os advogados estão representando o dr. brilhante rebaixado que 'resistiu' ao impulso da hidroxicloroquina "limitei o amplo uso do promovido por como uma panaceia, mas que claramente carece de mérito científico"</t>
  </si>
  <si>
    <t>outros seguirão o exemplo, a menos que odeiem o trunfo mais do que o vírus, como a mídia prova que eles odeiam. ?? south dakota gov. kristi noem anuncia ensaio estadual de hidroxicloroquina para testar formalmente sua eficácia contra covid-19 - theblaze</t>
  </si>
  <si>
    <t>paciente covid-19 elogia presidente trunfo e tratamento com hidroxicloroquina | parte 2 rudy w. giuliani</t>
  </si>
  <si>
    <t>pacientes com  coronavírus tomando hidroxicloroquina não eram menos propensos a precisar de ventilação mecânica e tinham taxas de mortalidade mais altas em comparação com aqueles que não tomavam a droga, de acordo com um estudo com centenas de pacientes no centro médico de administração de veteranos dos estados unidos</t>
  </si>
  <si>
    <t>pacientes com coronavírus em todo o país relatam sucesso na luta contra o vírus graças ao medicamento hidroxicloroquina | oann</t>
  </si>
  <si>
    <t>pacientes com hidroxicloroquina tomam 'medidas desesperadas' depois que coronavírus de trump afirmam que pacientes com hidroxicloroquina tomam 'medidas desesperadas' após afirmações de coronavírus de trump</t>
  </si>
  <si>
    <t>pacientes com lúpus e outras doenças auto-imunes temem que a hidroxicloroquina - uma droga de que precisam para controlar os sintomas e controlar a progressão da doença, uma droga que trump apregoou como uma possível cura do coronavírus - possa em breve estar em falta.</t>
  </si>
  <si>
    <t>pacientes em todo o país se recuperando de coronavírus graças à hidroxicloroquina | uma rede de notícias da américa</t>
  </si>
  <si>
    <t xml:space="preserve">paging   —- dois hacks que ainda não sabem se foram aprovados pela fda &amp; amp, sendo usados ??em todo o mundo com ótimos resultados contra  </t>
  </si>
  <si>
    <t>painel de johns hopkins. a escassez de kits de teste prevalece. a sugestão do charlatão de trump para os desinfetantes convencionais (no dia 23 deste dia) foi ridicularizada em todo o mundo. sua sugestão de hidroxicloroquina covid19-rx na verdade 'aumentou a taxa de mortalidade' por testes de cdc. ignorante trunfo! e votar</t>
  </si>
  <si>
    <t>painel de johns hopkins. a escassez de kits de teste prevalece. a sugestão do charlatão de trump para os desinfetantes de linha principal na quinta-feira, dia 23, foi ridicularizada em todo o mundo. sua sugestão de hidroxicloroquina covid19-rx na verdade 'aumentou a taxa de mortalidade' por testes de cdc. ignorante trunfo!</t>
  </si>
  <si>
    <t xml:space="preserve">países em torno da áfrica buscam cloroquina para combater o coronavírus via </t>
  </si>
  <si>
    <t>países na áfrica estão obtendo resultados dessa mesma hidroxicloroquina.  deve parar de condená-lo e pensar em como melhorar a eficácia dos medicamentos</t>
  </si>
  <si>
    <t xml:space="preserve">paquistão busca hidroxicloroquina da índia para conter a pandemia de coronavírus via </t>
  </si>
  <si>
    <t>paquistão pede à índia hidroxicloroquina para combater a epidemia de coronavírus</t>
  </si>
  <si>
    <t xml:space="preserve">paquistão pede hidroxicloroquina à índia para combater surto de coronavírus | através da </t>
  </si>
  <si>
    <t>paquistão pede hidroxicloroquina da índia para combater a pandemia covid-19 (via: source)</t>
  </si>
  <si>
    <t>para aqueles de vocês que acreditam que cuomo é um herói. sean hannity: gov. cuomo, pare de negar aos nova-iorquinos hidroxicloroquina falha do coronavírus de cuomo - o verdadeiro motivo da escassez de ventiladores de nova york</t>
  </si>
  <si>
    <t>para os americanos que não estão a par da política brasileira: bolsonaro demitiu o equivalente brasileiro do diretor do cdc depois que o diretor se recusou a promover a hidroxicloroquina sem ensaios clínicos adequados. muito parecido com trunfo rebaixando hhs official rick bright por razões semelhantes. / 2</t>
  </si>
  <si>
    <t>para reforçar, não há cura para covid-19 no momento, além das próprias defesas do corpo. tudo o que os médicos podem fazer é apoiar os pacientes para que possam combater a infecção da melhor maneira possível. ventiladores podem ajudar com isso. não há evidência firme</t>
  </si>
  <si>
    <t>para ser claro: • a hidroxicloroquina é usada para tratar lúpus, artrite e malária. • não é aprovado pela fda para uso contra covid-19. • mas o fda está permitindo que os hospitais o utilizem em casos de emergência. </t>
  </si>
  <si>
    <t>para trump e seus comparsas, é sempre sobre como eles podem ganhar dinheiro. trump bancou sua resposta ao coronavírus vendendo milhões de hidroxicloroquina aos americanos. uma vez um vigarista, sempre um vigarista. trunfo é impróprio!</t>
  </si>
  <si>
    <t>parabéns ao pm pela rápida recuperação! por favor, diga, a que você deve sua cura rápida, em comparação a tantas outras (sem comorbidades semelhantes)? foi o nhs? ou era hidroxicloroquina (com zinco e azitromicina)? ou um pouco de ambos? </t>
  </si>
  <si>
    <t>parece certo e provavelmente o que  está fazendo. é hora de voltarmos ao trabalho. fazer as pessoas com assistência pública ficarem em casa (de qualquer maneira). pare com essa loucura. prefiro me arriscar a ficar doente e tomar hidrocloroquina ez pack e zinco do que essa merda.</t>
  </si>
  <si>
    <t xml:space="preserve">parece loucura que esse medicamento já não esteja sendo prescrito prontamente para todos os pacientes ??? ele mostrou funcionar. hannity salva agente de talentos com hidroxicloroquina | através da </t>
  </si>
  <si>
    <t>parece que o presidente trump estava certo sobre tentar usar hidroxicloroquina e zpax juntos para lutar contra a proteção19 tenho certeza que isso causou grande consternação na mídia de fluxo fraco.</t>
  </si>
  <si>
    <t>pelo amor de deus, dê à equipe médica alguns conselhos sobre hidroxicloroquina &amp; amp, zinco (100-250 mg) wtf ... pessoas!</t>
  </si>
  <si>
    <t>pendant ce temps a / entretanto em marselha. resultados espetaculares em 0,4% de mortalidade</t>
  </si>
  <si>
    <t>pensamento engraçado. o que aconteceria se kim jong un pegasse covid-19 &amp; amp, começasse a tomar hidroxicloroquina após drumpf &amp; amp, os analistas do fox news começassem a dizer “pegue, o que você tem a perder”. que causou um ataque cardíaco, levando a uma cirurgia cardíaca. ????</t>
  </si>
  <si>
    <t>pensamentos aleatórios ... a droga hidroxicloroquina (hcq) para covid-19 é como o motor pratt &amp; amp, whitney pw1000g. funciona, mas às vezes??. se você sabe, você sabe ...</t>
  </si>
  <si>
    <t>pensamentos aleatórios com aaron: eu me pergunto se a cocaína está triste agora que é a  nova droga favorita? as drogas também têm sentimentos.</t>
  </si>
  <si>
    <t>pequeno estudo da cloroquina interrompido devido ao risco de complicações cardíacas fatais - new york times</t>
  </si>
  <si>
    <t>pequeno estudo de cloroquina interrompido devido ao risco de complicações cardíacas fatais e 11 mortes relatadas - o new york times</t>
  </si>
  <si>
    <t xml:space="preserve">pequenos ensaios clínicos na frança e na china mostram que a hidroxicloroquina não é eficaz no tratamento do coronavírus, mas pesquisas contínuas sobre a droga ainda são necessárias. através da </t>
  </si>
  <si>
    <t>perguntamos quantos poderiam ser salvos se gov cuomo não colocasse restrições ao uso de hidroxicloroquina com inibidor zpack dems querem apontar o dedo sobre o falso impeachment acontecendo enquanto o vírus se espalha na china. que tal dems chamando pré-racista parando as viagens à china. salvou milhões</t>
  </si>
  <si>
    <t>pergunte a karen whitsett, um representante do estado do rato demônio em detroit michigan que quase morreu e agradeceu ao presidente donald j trump pela hidroxicloroquina e foi censurado por outros ratos demônios (democratas). de alguma forma, eles vão culpar o presidente donald j trump.</t>
  </si>
  <si>
    <t>pessoas negras estão sendo mortas em hospitais de nova york porque o prefeito covid-19 não deu a nenhum deles hidroxcloroquina e z-pak. ajude os negros na cidade de nova york, agora. famílias não são permitidas no hospital com eles. ajuda</t>
  </si>
  <si>
    <t>peter navarro argumenta que sabe melhor do que o dr. fauci porque ele é um 'cientista social' e amplificador, consegue ler estatísticas? ele obviamente perdeu alguns: a suécia interrompe a tentativa de tratamento com cloroquina depois que alguns pacientes apresentaram efeitos colaterais graves, como convulsões e deficiência visual.</t>
  </si>
  <si>
    <t>peter navarro ouvindo: ?cv não é um problema para os americanos. fechar o tráfego da china não vai ajudar. ?mascaras não vão ajudar. não há evidências de que a hidroxicloroquina ajude. todos os itens acima absolutamente errados. credibilidade perdida. tudo isso pioraria / prolongaria a pandemia. se atendido.</t>
  </si>
  <si>
    <t>peter navarro, que fez mais para destruir a economia global do que qualquer um com sua sinofóbica guerra comercial, agora luta contra o dr fauci por causa da hidroxicloroquina quando ela tem efeitos colaterais assassinos. agarrando-se a palhas e dirigindo o carro ??.</t>
  </si>
  <si>
    <t>picard: “sempre vale a pena esperar pela boa ciência” e, até então, prescrever hidroxicloroquina não comprovada para prevenir covid-19, como trump sugere, “não é uma proposição sem perda, é pura loucura”.</t>
  </si>
  <si>
    <t xml:space="preserve">pls assim que poss. índia entrega 85 milhões de comprimidos para 55 países, inclusive desde quando um medicamento ainda estava sendo testado?         </t>
  </si>
  <si>
    <t>por exemplo, a fox news divulgou a hidroxicloroquina por semanas, seguindo o exemplo de trump.</t>
  </si>
  <si>
    <t>por muito tempo, mas vale a pena ler hidroxicloroquina: como uma droga não comprovada se tornou a "cura milagrosa" do coronavírus de trump</t>
  </si>
  <si>
    <t>por que as pessoas que têm mais medo do vírus corona que correm e se escondem têm um medo ainda maior da hidroxicloroquina ??? talvez eles sejam os idiotas úteis perfeitos</t>
  </si>
  <si>
    <t>por que as pessoas são tão céticas quanto à hidroxicloroquina para tratar covid-19? os céticos dizem que trump pintou um quadro muito otimista da droga off-label que não é um tratamento comprovado. pense nisso. não há tratamento comprovado, mas os skiptics dizem que é porque não é um tratamento comprovado</t>
  </si>
  <si>
    <t>por que culpar o trunfo? seu ditador não deveria ser responsabilizado? afinal, o médico deu a receita. e por que atribuir sua parada cardíaca à hidroxicloroquina? recebemos essa droga na áfrica por décadas sem nenhuma morte.</t>
  </si>
  <si>
    <t>por que eles não estão se concentrando em usar o que cura as pessoas? a hidroxicloroquina e o pacote z? eu exigiria isso. eu perdi meu pai em fevereiro, acredito que para este vírus. eu gostaria de ter sabido e agora sabemos.</t>
  </si>
  <si>
    <t>por que fauci, brix, our own  e  estão mentindo para nós? virology journal, publicado em: 22 de agosto de 2005: "a cloroquina é um potente inibidor da infecção e disseminação do coronavírus sars"</t>
  </si>
  <si>
    <t xml:space="preserve">por que fauci, brix, our own  e  estão mentindo para nós? virology journal, publicado em: 22 de agosto de 2005: "a cloroquina é um potente inibidor da infecção e disseminação do coronavírus sars"      </t>
  </si>
  <si>
    <t>por que não perguntar: por que o reino unido está atrasado na obtenção de recursos para uso como profilático, bem como uma cura no tratamento de</t>
  </si>
  <si>
    <t>por que nós (reino unido) não estamos usando essa droga milagrosa !!! por que o tptb está deixando as pessoas morrerem para empurrar a agenda de vacinas dos portões ??? donald trump encontra democrata michigan tratado com hidroxicloroquina</t>
  </si>
  <si>
    <t>por que o aplicativo está executando um estudo falho que não prova sua afirmação de valor pequeno ou negativo? especialmente considerando que em muitos, muitos hospitais em toda a américa e em todo o mundo, é a droga de escolha para</t>
  </si>
  <si>
    <t>por que o fauci está tão interessado neste novo medicamento ainda sob patente, sem a história de sucesso que a hidroxicloroquina tem, ao mesmo tempo que exige que um medicamento que tem sido usado por décadas sem problemas precise de 'ensaios clínicos'? não faz sentido para mim.</t>
  </si>
  <si>
    <t>por que o governo de ny não permite que os drs receitem hidroxicloroquina para covid-19? aqueles que estão tomando o remédio para lúpus não estão pegando o vírus. o fda aprovou o medicamento! é uma nova maneira de derrubar o trunfo e nos dizer quantas pessoas morreram por causa do trunfo? ??</t>
  </si>
  <si>
    <t xml:space="preserve">por que o reino unido não está investigando isso? hidroxicloroquina classificada como 'terapia mais eficaz' por médicos para coronavírus: pesquisa global - - </t>
  </si>
  <si>
    <t>por que os democratas são contra isso (terapia mais eficaz, hidroxicloroquina)? porque é uma terapia eficaz. os dems não querem um eua saudável e bem-sucedido com uma presidência trunfo, os dems querem o fracasso, a ruína, a angústia e o sofrimento. eles estão dispostos a infligir tudo o que b / c eles são maus</t>
  </si>
  <si>
    <t xml:space="preserve">por que trump está errado - não ajudará a tratar o interesse nacional </t>
  </si>
  <si>
    <t>por que trump está tão ansioso para usar a hidroxicloroquina para combater o covid 19? como a única coisa que o motiva é o dinheiro, ele tem que fazer uma fila para fazer fortuna se o remédio for aprovado.</t>
  </si>
  <si>
    <t>porque restringir e se pode salvar pessoas ??! porque o silêncio?! porque funciona!</t>
  </si>
  <si>
    <t>porque trump se formou em medicina na trump university, não acredito em uma palavra que ele diga sobre qualquer coisa, muito menos sobre drogas. eu me pergunto se adderall funcionaria? elogiado por trunfo, hidroxicloroquina e remdesivir falham como terapia de coronavírus em estudos preliminares</t>
  </si>
  <si>
    <t>porque? sabemos que a hidroxicloroquina provou ser ineficaz contra ela. pessoas, por favor. pare de ouvir donald trump. antes que ele mate todos nós. a sério. pare. escute os médicos. eles parecem saber do que estão falando. ele não.</t>
  </si>
  <si>
    <t>portanto, uma mulher com “doença de lyme crônica” (bandeira vermelha para hipocondríaco) diz que sua pneumonia “foi embora em 2 horas” após tomar. nenhum medicamento funciona assim!</t>
  </si>
  <si>
    <t>posso interessar alguém em uma das minhas máscaras caseiras? eu acredito que ele oferece imunidade total a ... e funciona quase tão bem quanto o clorox inalado, doses de uv, cloroquina para esfolar a pele - e a maioria das outras idéias que a casa branca teve até agora.</t>
  </si>
  <si>
    <t>postagem q recente sobre o sucesso da hidroxicloriquina e cloroquina no tratamento da covid. leia os documentos de pesquisa desde 2005. então pergunte-se ~~~ por que ~~~ cuomo precisava e usava todos aqueles ventiladores mortais ?? calculadamente mal ??</t>
  </si>
  <si>
    <t>precisamos saber por que trump está promovendo a hidroxicloroquina - apenas uma das várias drogas testadas para eficácia contra o coronavírus</t>
  </si>
  <si>
    <t>pré-impressão - resultados do uso de hidroxicloroquina em veteranos dos estados unidos hospitalizados com covid-19</t>
  </si>
  <si>
    <t>pres. trump destacou o representante do estado democrático de michigan. karen whitsett que creditou a hidroxicloroquina por sua recuperação do dr. anthony fauci sempre disse que a evidência é anedótica. não importa quem a experimentou ou quem a contou, uma anedota é uma anedota.</t>
  </si>
  <si>
    <t>presidente impeachment e vendedor de óleo de cobra. “um painel do nih diz que os médicos não devem usar hidroxicloroquina e azitromicina para tratar covid-19 - uma combinação que o presidente trump sugeriu repetidamente pode ser útil.”</t>
  </si>
  <si>
    <t>presidente trump salvou a vida do legislador ao recomendar hidroxicloroquina para coronavírus michigan. legislador descreve como o aumento da hidroxicloroquina de trump 'salvou minha vida' | notícias da raposa</t>
  </si>
  <si>
    <t>presidente trump sugere tomar hidroxicloroquina para proteção contra covid-19, apesar da falta de provas | </t>
  </si>
  <si>
    <t>previu isso. tendência foi definida. dr. o tipo brilhante de comportamento rebelde é agora o cisne negro, não o também: ainda potencial para os federais tentarem usar a hidroxicloroquina como tratamento profilático e preventivo para os primeiros respondentes.</t>
  </si>
  <si>
    <t>primeiro, é cientificamente óbvio, pelo entusiasmo de trump pela hidroxicloroquina, que ele mesmo a tem usado. enquanto tomava os medicamentos, ele não sucumbiu ao coronavírus.</t>
  </si>
  <si>
    <t>principal diferença: seu uso impedido estúpido de ao contrário da índia até recentemente usar cérebros seus quer medicamentos caros, não os de baixo custo. patifes</t>
  </si>
  <si>
    <t>problemas de ritmo cardíaco? eu já peguei! antes de morrer, dê-nos</t>
  </si>
  <si>
    <t>processar fox news por divulgar drogas falsas hidroxicloroquina truther laura ingraham tentativas de desacreditar um novo e promissor tratamento contra o coronavírus</t>
  </si>
  <si>
    <t>professor didier raoult divulga os resultados de um novo estudo de tratamento com hidroxicloroquina em 1.061 pacientes</t>
  </si>
  <si>
    <t>promovido recentemente por trump como uma cura milagrosa ?? estudo brasileiro da cloroquina interrompido após alta dose ser letal para alguns pacientes</t>
  </si>
  <si>
    <t>propaganda factory  fica muda com hidroxicloroquina, a droga covid-19 que passou semanas promovendo - o posto de washington</t>
  </si>
  <si>
    <t>provavelmente porque o trunfo é aquele que disse que isso funcionaria.  is af idiot !! &amp; gt, &amp; gt, "trump diz que estamos armazenando hidroxicloroquina, que ainda não é um tratamento covid-19 aprovado pelo fda"</t>
  </si>
  <si>
    <t>quais são os fatos e estatísticas reais ?? é hora de nos dizerem a verdade por que o reino unido não está usando para tratar pacientes de kungflu? se tem o potencial de salvar vidas e é um medicamento aprovado pela fda, então por quê ?? não temos direito à vida ??? parece que não</t>
  </si>
  <si>
    <t>qual é a obsessão de trump com a hidroxicloroquina? com certeza é simplesmente para estabelecer como um fato, seus comentários anteriores afirmando ser uma vacina para covid19 que tem sido criticada e ridicularizada por todos os médicos responsáveis ??- exceto este</t>
  </si>
  <si>
    <t>qual é o interesse de trump nisso ?: ele tem interesse financeiro? ele está criando uma carência para pessoas que precisam desse medicamento para outras doenças. um pequeno ensaio descobriu que a hidroxicloroquina não é eficaz para o tratamento do coronavírus</t>
  </si>
  <si>
    <t>qual é o problema do trump com os medicamentos contra a malária ?! 'ele respondeu a essa pergunta.' trump interrompe quando o repórter pergunta a fauci sobre hidroxicloroquina.</t>
  </si>
  <si>
    <t>qualquer outra pessoa pensa que a trump deve possuir ações do fabricante de hidroxicloroquina</t>
  </si>
  <si>
    <t>quando boris johnson usa hidroxicloroquina e zinco para curar seu covid 19, então teremos algum movimento. bill gates e a big pharma aka rockefeller medicine estão lutando para vacinar e lascar até o último ser humano no mundo. enquanto trabalham juntos em prol de seus gananciosos nwo. grandes quantias</t>
  </si>
  <si>
    <t>quando é que trump vai anunciar que a droga ele repetidamente alardeava que os centros de controle e prevenção de doenças na terça-feira retiraram discretamente diretrizes bizarras para o uso da droga contra malária hidroxicloroquina como um tratamento potencial para o coronavírus. isso nunca será então</t>
  </si>
  <si>
    <t>quando eles vão impedir o trump de promover a hidroxicloroquina? agora desantas também, nós temos dano suficiente da gop!</t>
  </si>
  <si>
    <t>quando veremos a distribuição da hidroxicloroquina? o fda o aprovou para uso contra covid-19 e funciona. taxa de mortalidade zero. esta droga poderia conquistar cobiça em dias. mas as farmácias de michigan dizem que o suprimento é escasso. como isso é possível? bilim kuruluna bildirin lütfen</t>
  </si>
  <si>
    <t>quantas pessoas morreram porque trump empurrou o uso de cloroquina para tratar?</t>
  </si>
  <si>
    <t>quantas pessoas no julgamento? o que estava no placebo? a vitamina c intravenosa é o que outros países usam, e seus números estão diminuindo ... enquanto nós adicionamos toxinas ao ar, como gás sarin, para aumentar o número de mortos ... o vitc não é tóxico ao contrário da cloroquina ... eles também estavam adicionando zinco?</t>
  </si>
  <si>
    <t>que bom que você acumulou hidroxicloroquina e disse às pessoas para tomarem hidroxicloroquina. "diabos o que você tem a perder?" -  outra grande mudança para ??</t>
  </si>
  <si>
    <t>que contraste: a china deu ao mundo enquanto a índia deu ao mundo como a fonte de cura: prk03728436</t>
  </si>
  <si>
    <t>que gesto de contraste: a china deu ao mundo enquanto a índia deu ao mundo como a cura</t>
  </si>
  <si>
    <t>que grande presidente essa mentira 1. ele chamou o coronavírus de farsa. 2. ele disse que apenas 15 pessoas têm o vírus &amp; amp; será zero em alguns dias. 3. nós o temos sob controle, é uma pessoa da china. 4. não estou nem um pouco preocupado. 5. hidroxicloroquina o que você tem a perder tome</t>
  </si>
  <si>
    <t>que idiota! ele diz o que temos a perder. "trump novamente promove o uso de hidroxicloroquina."</t>
  </si>
  <si>
    <t>que merda essa merda é ... !!!!!! ?? “nas últimas duas semanas, trump e seus aliados do fox news promoveram agressivamente a hidroxicloroquina como uma cura potencial para o coronavírus.”</t>
  </si>
  <si>
    <t>que surpresa (não)! um estudo de hidroxocloroquina nos eua pela universidade de virgínia e nih revelou pessoas com covid-19 quase 3 vezes mais propensas a morrer se o tomarem do que se não tomarem, e causou danos a órgãos em alguns dos sobreviventes.</t>
  </si>
  <si>
    <t>que tal perguntar ao wh para ppe? dakota do sul implementa ensaio clínico estadual de hidroxicloroquina para potencial tratamento com coronavírus | notícias da raposa</t>
  </si>
  <si>
    <t>que tal sua sentença de morte consistindo em uma injeção de coquetel letal. hidroxicloroquina não necessária. a cadeia da flórida liberta presidiário por causa de preocupações covid-19. então ele foi e matou um homem no dia seguinte, dizem os policiais.</t>
  </si>
  <si>
    <t xml:space="preserve">que tipo de vacina está sendo administrada? isso te faz cair morto? eu me pergunto que mentira médica pré-existente eles vão inventar para este paciente! hidrocloroquina, por favor ... sem vacinas! pode apostar que você não vai encontrar isso no msm </t>
  </si>
  <si>
    <t>quebra: fda alertou os médicos hoje para não prescreverem para tratamento, exceto ensaios clínicos.</t>
  </si>
  <si>
    <t xml:space="preserve">quebra: governo do paquistão pede hidroxicloroquina da índia para combater  </t>
  </si>
  <si>
    <t>quem leu os estudos e a literatura sabia que era assim que isso ia acabar. acho que trump terá que vender suas ações naquela empresa de hidroxicloroquina</t>
  </si>
  <si>
    <t>quem teria pensado que a letra (c) destruiria este ano e arruinaria nossas vidas? coronavírus (c) covid-19 (c) toque de recolher (c) confirmado (c) caso (c) confinamento (c) contaminação (c) o mais sério é o cemitério (c) a possível "virada do jogo" cloroquina (c) o mais irritante é da china??</t>
  </si>
  <si>
    <t>quem teria pensado que a letra c destruiria este ano / arruinaria nossas vidas? coronavírus (c) covid19 (c) caso (c) confirmado (c) confinamento (c) contaminação (c) toque de recolher (c) mais grave é cemitério (c) possível droga é cloroquina (c) o que é chato vem de: china</t>
  </si>
  <si>
    <t>quem teria pensado que a letra c destruiria este ano do jeito que está fazendo agora? coronavírus (c) covid-19 (c) caso (c) confirmado (c) contaminação (c) toque de recolher (c), o mais grave é: cemitério ?? (c) a droga possível é: cloroquina (c) mais irritante é de: china</t>
  </si>
  <si>
    <t>quem teria pensado que a letra c destruiria este ano e arruinaria nossas vidas? coronavírus (c) covid-19 (c) caso (c) confirmado (c) contaminação (c) toque de recolher (c) cemitério (c) o medicamento possível é: cloroquina (c) vem de: china (c)</t>
  </si>
  <si>
    <t>quer dizer, qual é a probabilidade de que trump tenha investido em hidroxicloroquina?</t>
  </si>
  <si>
    <t>quer saber o que a china está fazendo com seus pacientes? cloroquina e transfusões de sangue. estude diretamente da china:</t>
  </si>
  <si>
    <t>querida  “um estudo da china? que tal especialista aqui que usou com 100% de eficácia? estudo mostra que a hidroxicloroquina é ineficaz contra covid-19 - e agora?</t>
  </si>
  <si>
    <t>querida, leia isso! a suécia interrompe o julgamento por causa de graves efeitos colaterais! através da .</t>
  </si>
  <si>
    <t>rachel hess falou sobre testar a hidroxicloroquina para um tratamento usado para malária, mas que ajuda a reduzir a reprodução do vírus.</t>
  </si>
  <si>
    <t>realdonaldtrump: rt paulsperry_: a aposta ousada de trump na hidroxicloroquina (hc) parece estar dando frutos. profissionais médicos em ny dizem à vigilância judicial que os médicos que lutam contra a pandemia estão relatando cada vez mais os benefícios da droga. eles são prescr ...</t>
  </si>
  <si>
    <t>realmente inteligente "movimento de xadrez" ... fabuloso. pela época dos anos 1000 ...... fui obrigado a tomar hidroxicloroquina por 3mos antes de ser implantado na áfrica ocidental no início dos anos 90 ... e obrigado a tomar 24mos após minha turnê em 2000. zero questões.</t>
  </si>
  <si>
    <t>recebe aprovação do food &amp; amp, drug control administration, gujarat para fabricar e comprimidos de sulfato para combater covid-19</t>
  </si>
  <si>
    <t>recebi notícias fantásticas hoje. depois de ser tratado com hidroxicloroquina, meu pai agora está livre do vírus corona e terá alta do hospital amanhã. os vizinhos estão planejando um aplauso de boas-vindas das varandas ...</t>
  </si>
  <si>
    <t>recomendação 1. entre os pacientes que foram admitidos no hospital com covid-19, o painel de diretrizes do idsa recomenda hidroxicloroquina / cloroquina no contexto de um ensaio clínico. (lacuna de conhecimento)</t>
  </si>
  <si>
    <t>recuperação bem-sucedida de pneumonia covid-19 em um paciente da colômbia após receber cloroquina e claritromicina</t>
  </si>
  <si>
    <t xml:space="preserve">relatório completo rastreando a discussão sobre como a hidroxcloroquina se tornou o cureall de trump de </t>
  </si>
  <si>
    <t xml:space="preserve">relatório: detroit dem rep com covid-19 diz que hidroxicloroquina e o presidente trump salvou sua vida via </t>
  </si>
  <si>
    <t>remdesivir a aids fracassada e o tratamento com ebola fracassaram como uma cura cobiçosa. ainda assim, um estudo de lixo de hidroxicloroquina e azitromicina sai sem revisão por pares junto com o estudo de sero de stanford. nós acreditamos e não questionamos a ciência lixo.</t>
  </si>
  <si>
    <t>repita novamente e novamente a suécia interrompe a tentativa de tratamento com cloroquina depois que alguns pacientes apresentaram efeitos colaterais graves, como convulsão e deficiência visual. urgente: relatórios que superam as ações da empresa de amigos da família liderados por rudy.k</t>
  </si>
  <si>
    <t>repórter de lixo  ainda esperando por mais americanos mortos. fda aprovou isso para teste (saiba o que isso significa). existem milhares de pacientes nisso e muito sucesso. já está provado seu ingrato.</t>
  </si>
  <si>
    <t>repórter: você ou sec. azar pressionou ou pediu a cientistas do governo que promovessem a hidroxicloroquina? trunfo: "bem, nunca falei com um cientista."</t>
  </si>
  <si>
    <t>representante do estado democrata de michigan diz que hidroxicloroquina, o presidente trump ajudou a salvar sua vida depois que ela testou positivo para coronavírus</t>
  </si>
  <si>
    <t>representante do estado democrata de michigan diz que hidroxicloroquina, presidente trump, ajudou a salvar sua vida depois que ela testou positivo para coronavírus</t>
  </si>
  <si>
    <t>representante do estado democrata de michigan diz que hidroxicloroquina, presidente trump, ajudou a salvar sua vida depois que ela testou positivo para coronavírus | tgp</t>
  </si>
  <si>
    <t>representante do estado democrata. karen whitsett diz que dá crédito ao presidente trump por falar sobre a hidroxicloroquina como um tratamento para o coronavírus!</t>
  </si>
  <si>
    <t>representante estadual. karen whitsett, d-detroit, quebrou o protocolo ao se encontrar com trump e vp mike pence durante uma reunião de sobreviventes do coronavírus em 14 de abril e por creditar à hidroxicloroquina a salvação de sua vida.</t>
  </si>
  <si>
    <t>representante estadual. karen whitsett, que soube na segunda-feira que tinha testado positivo para covid-19, disse que começou a tomar hidroxicloroquina em 31 de março, prescrita por seu médico, depois que ela e seu marido procuraram tratamento para uma série de sintomas em 18 de março.</t>
  </si>
  <si>
    <t>repugnante: democratas ameaçam expulsar o legislador democrático por sobreviver a covid-19 com hidroxicloroquina e agradecer a trump</t>
  </si>
  <si>
    <t>resultados do uso de hidroxicloroquina em veteranos dos estados unidos hospitalizados com covid-19</t>
  </si>
  <si>
    <t>resultados do uso de hidroxicloroquina em veteranos dos estados unidos hospitalizados com covid-19 | medrxiv</t>
  </si>
  <si>
    <t>resultados mais encorajadores no uso preliminar de hidroxicloroquina no tratamento do coronavírus em 36 pacientes covid-19, disse o pesquisador francês didier raoult</t>
  </si>
  <si>
    <t>revelado: assessores de trump tentaram inundar hospitais estaduais com 'cura' não comprovada de hidroxicloroquina por coronavírus</t>
  </si>
  <si>
    <t>revelado: os assessores de donald trump tentaram inundar hospitais estaduais com 'cura' de hidroxicloroquina por coronavírus depois que o presidente o chamou de 'divisor de águas'</t>
  </si>
  <si>
    <t>rick bright diz que foi expulso da principal agência de desenvolvimento de vacinas por causa de desentendimentos sobre a hidroxicloroquina, uma droga promovida por trump</t>
  </si>
  <si>
    <t>rick bright, chefe de pesquisa da vacina contra o coronavírus, diz que foi rebaixado após questionar a hidroxicloroquina</t>
  </si>
  <si>
    <t xml:space="preserve">rita wilson sofreu “efeitos colaterais extremos” após tomar cloroquina durante sua recuperação do coronavírus, alertando as pessoas “para serem muito atenciosas” sobre o uso da droga não comprovada que tem sido repetidamente alardeada por donald trump. através da </t>
  </si>
  <si>
    <t>robocalls contra a mídia, trolls do twitter com cloroquina, propaganda na sala de reuniões - como o presidente e seus aliados estão tentando convencer os estados unidos de que ele estava certo o tempo todo,  relata.</t>
  </si>
  <si>
    <t>ron desantis está orientando médicos em hospitais para fazer experimentos em floridianos com hidroxicloroquina. ???????? o que é hidroxicloroquina, medicamento usado para tratar pacientes covid-19, elogiado pelo presidente trump |</t>
  </si>
  <si>
    <t>rudy ... milhões de médicos em todo o mundo decidiram ... eles estão administrando a wuhan pacientes com vírus c / hidroxicloroquina ... azit &amp; amp, zinco (é o seu tratamento) ... 1.000s de epidemiologistas e amp, cientistas também aceita!</t>
  </si>
  <si>
    <t>rudy giuliani pede que andrew cuomo elimine as restrições de hidroxicloroquina para coronavírus - tempos de washington</t>
  </si>
  <si>
    <t>rush limbaugh ataca rita wilson por alertar sobre os efeitos colaterais da cloroquina</t>
  </si>
  <si>
    <t>rússia aprova medicamento chinês não comprovado contra a malária para tratar o coronavírus o governo russo autorizou hospitais a tratar pacientes com coronavírus com hidroxicloroquina, medicamento chinês não testado contra a malária, que estudos relacionaram ao p ...</t>
  </si>
  <si>
    <t>rússia aprova medicamento não comprovado contra malária para tratar coronavírus ...</t>
  </si>
  <si>
    <t>rússia aprova tratar</t>
  </si>
  <si>
    <t>salaam alaykum, como prometido, encontre o link para o meu vídeo. forneço detalhes sobre como eu sabia que o tinha e como gerenciei os sintomas. usei cloroquina, zink, vitamina c e d para tratar meus sintomas. eu não sou médico, esta é minha conta pessoal.</t>
  </si>
  <si>
    <t>são indicados para o manejo terapêutico de covid-19. receio que não possamos testar talvez centenas de milhões de nigerianos. isso é semântica. se uma onda de gripe resfriada varrer a nigéria, devemos estar prontos para combatê-la com hidroxicloroquina e azitromicina</t>
  </si>
  <si>
    <t>se a hidroxicloroquina é a virada do jogo, conforme prescrito pelo médico,  por que as pessoas ainda morrem de coronavírus na américa?</t>
  </si>
  <si>
    <t>se alguém pensa que brian kemp não teve a aprovação de trump antes de dar aquela entrevista coletiva ontem anunciando que ele iria reabrir a geórgia, então comprei um pouco de hidroxicloroquina para vender para você para tratar o coronavírus</t>
  </si>
  <si>
    <t>se alguém tem lúpus e está tomando e pegou covid-19, o que isso diria a você?</t>
  </si>
  <si>
    <t>se alguma dessas drogas fosse a cura, a china já as teria usado para acabar com isso. não há cura mágica por aí.</t>
  </si>
  <si>
    <t>se dr. os fauci e "jornalistas" pessimistas e céticos estavam em um er / icu com o wuhanvirus, eles seriam os primeiros a gritar por hidroxicloroquina. se pudessem encontrar um caso em que não funcionou, estariam gritando do alto.</t>
  </si>
  <si>
    <t>se é tão terrivelmente perigoso, então por que é prescrito para todos nós, membros do serviço, que entram em qualquer área infestada de malária, e por que o cdc disse que é seguro para mulheres grávidas e crianças pequenas que saem dos eua para ir para áreas infestadas de malária?</t>
  </si>
  <si>
    <t xml:space="preserve">se espalhar o coronavírus é terrorismo, as recomendações de trump's lysol &amp; amp, hidroxicloroquina são consideradas tentativa de matança humana por negligência grave?                </t>
  </si>
  <si>
    <t>se não foi ruim o suficiente que  &amp; amp,  estão promovendo hidroxicloroquina apesar dos perigos, trump está propondo injetar desinfetante em pacientes covid-19. as "prescrições" de trump vão fazer com que pessoas morram.</t>
  </si>
  <si>
    <t>se não tiver tanta sorte, ele nem vai usar máscara. ele está apenas tentando monopolizar um mercado. bastardo skeevy e ganancioso.</t>
  </si>
  <si>
    <t>se o prefeito de nova york proibir a hidroxicloroquina, a epidemia está em sua cabeça.</t>
  </si>
  <si>
    <t>se obama fosse presidente durante esta pandemia e citasse o sucesso que médicos em todo o mundo têm visto no tratamento com hidrocloroquina, os odiadores de obama estariam chorando que ele está tentando matar americanos.</t>
  </si>
  <si>
    <t>se quiser buscar a hidroxicloroquina por meio de comprimidos da índia, então eu sugiro todos aqueles apoiadores do trunfo que têm o vírus nas cobaias 4 os testes.</t>
  </si>
  <si>
    <t>se trump fosse realmente sério sobre a hidroxicloroquina, ele estalaria os dedos e rapidamente aumentaria a produção; ele pode precisar fazer isso de qualquer maneira, porque as pessoas que sofrem de lúpus e malária estão tendo dificuldade em encontrá-la, quanto mais vítimas de coronavírus</t>
  </si>
  <si>
    <t>se um dos membros da minha família estivesse doente com covid-19 (também conhecido como vírus do partido comunista chinês), eu não hesitaria em dar a ele / ela a cloroquina para aumentar as chances de sobrevivência. apesar de todo o lixo retórico que li aqui.</t>
  </si>
  <si>
    <t>se você ou seu ente querido participou deste estudo e sofreu ferimentos, podemos ajudá-lo a obter uma indenização por sua perda. limites de tempo podem ser aplicáveis. ligue hoje em 1-800-679-0791.</t>
  </si>
  <si>
    <t>se você recentemente testou positivo para coronavírus, procure um médico que irá prescrever hidrocloroquina e azitromicina (placquenil e zpac). eu vi funcionar dentro de 12 horas. o aperto no peito diminuiu e a febre gradualmente começou a diminuir. não dê ouvidos aos democratas.</t>
  </si>
  <si>
    <t>sem cobertura dr. stephen smith, um especialista em doenças infecciosas, sobre o uso da combinação hidroxicloroquina / azitromicina para tratar pacientes: “é uma virada de jogo. é uma virada de jogo absoluta. … acho que é o começo do fim do estou muito sério. ”</t>
  </si>
  <si>
    <t>sem evidência de eficácia clínica da hidroxicloroquina em pacientes hospitalizados por infecção por covid-19 com necessidade de oxigênio: resultados de um estudo usando dados coletados rotineiramente para emular um ensaio-alvo | medrxiv</t>
  </si>
  <si>
    <t>sem resposta. não estou preocupado com este vírus. dê-me hidroxicloroquina / azitromicina se eu ficar doente e torne a américa livre novamente.</t>
  </si>
  <si>
    <t>sempre disse a você, a máfia farmacêutica empurrará qualquer droga de preço exorbitante como ninguém entre a corporação e a máfia governamental ou quem irá se beneficiar de medicamentos genéricos baratos e eficazes em altas doses.</t>
  </si>
  <si>
    <t>senado aprova pacote de ajuda para coronavírus de us $ 484 bilhões, cloroquina alardeada por trunfo ligada a "maior" taxa de mortalidade, diz estudo ...</t>
  </si>
  <si>
    <t>senhor  você vai pedir ao bolsonaro para continuar os testes em humanos? “estudo brasileiro da cloroquina em pacientes covid-19 foi interrompido após 11 mortes”</t>
  </si>
  <si>
    <t>senhor, pensando bem, não há mais casos de gripe no mundo hoje. por que eles estão negando a aprovação da cloroquina como a cura do vírus corona? todas essas são obras de inimigos que também são inimigos de nosso senhor jesus cristo.</t>
  </si>
  <si>
    <t>senhor.  e sr. presidente, acredito que você está sendo enganado. os números de infecção covid-19 sendo divulgados agora estão sendo questionados - talvez haja uma boa razão? há também uma boa razão para o dr fauci e a mídia democrata não apoiarem o uso de hidroxicloroquina</t>
  </si>
  <si>
    <t>senhor. o próprio trump tem interesse financeiro pessoal na sanofi, a farmacêutica que fabrica o plaquenil (</t>
  </si>
  <si>
    <t>será que o presidente trump será responsabilizado por sua propaganda da droga, a hidroxicloroquina? e ser responsabilizado por aquelas pessoas que o levaram e morreram? ou é ?</t>
  </si>
  <si>
    <t>será que todos os rw wing nuts on sky e clive palmer vão se desculpar ou pelo menos repudiar sua imitação de trunfo de hidroxicloroquina agora que as autoridades de saúde estão reprimindo seu uso?</t>
  </si>
  <si>
    <t>seu estudo resumiu as questões de segurança, quando quase duas dúzias morreram após tomar doses diárias. pode  +  por favor, diga ao público para parar de usar a droga hidroxicloroquina antes de mais morrer? a letalidade até o dia 13 foi de 39,0% no grupo de alta dosagem, 15,0% na baixa.</t>
  </si>
  <si>
    <t>shannon boxx, compartilhando sua história como uma atleta profissional que vive com lúpus, quebrou barreiras de várias maneiras. trump tem falado repetidamente sobre a hidroicloroquina como tratamento para covid19, apesar de não ter sido comprovado que trata ou previne o vírus. o resultado - uma escassez mundial.</t>
  </si>
  <si>
    <t>sim .... a hidroxicloroquina foi aprovada na china e em vários outros países para uso em seus hospitais para tratamento</t>
  </si>
  <si>
    <t>sim!! segure a hidroxicloroquina e pare de me pedir, especialmente para sua tosse crônica “um pouco pior” !!</t>
  </si>
  <si>
    <t>sim, agora é um ótimo momento para demitir / "rebaixar" o dr. richard bright, um dos especialistas mais confiáveis ??do mundo em vacinas porque discorda sobre a promoção da hidroxicloroquina como uma droga sob demanda para o cobiçado 19. desejando que essa merda não funcione, a ciência é a única esperança!</t>
  </si>
  <si>
    <t>sim, apenas pegue. quero dizer, por que mexer com todos os "tubos de ensaio e os laboratórios"? aquele material de ciência apenas atrapalha. hidroxicloroquina: como uma droga não comprovada se tornou a "cura milagrosa" do coronavírus de trump</t>
  </si>
  <si>
    <t>sim, é engraçado até que você perceba que um bando de seus seguidores agora vai tentar bufar ou ingerir desinfetante porque "o presidente disse que pode curar o coronavírus". eles fizeram isso com cloroquina. isso não será diferente.</t>
  </si>
  <si>
    <t>sim, então talvez o dr. bill gates deva receber seu prato de ações judiciais. e não se esqueça de nancy pelosi ou do msm dizendo às pessoas que está tudo bem para sair. é muito estranho que a hidroxicloroquina mata apenas pacientes covid-19.</t>
  </si>
  <si>
    <t>sinto-me incrivelmente autêntico porque estou ficando com o rosto cada vez mais claro e fiz um corte de cabelo horrível19 para me misturar. você pode dizer de que lado estou porque não fui a uma igreja lotada hoje ou cheirei hidroxicloroquina. fml</t>
  </si>
  <si>
    <t>só para você saber, essa coisa de tratamento com hidroxicloroquina e azitromicina é uma caça ao ganso selvagem. lembre-se de quem começou.</t>
  </si>
  <si>
    <t>soa como uma piada. infelizmente não é engraçado. deixe trump ser o primeiro a tentar todos os novos tratamentos que ele recomenda, como hidroicloroquina e amp, desinfetante líquido. e se ele quer tanto sair da wh, deixe-o dar uma volta em uma enfermaria de coronavírus sem máscara ou luvas.</t>
  </si>
  <si>
    <t>soa familiar??? "... bolsonaro apregoou uma cura não comprovada para o vírus -“ este medicamento aqui, hidroxicloroquina, está funcionando em todo lugar ... "bolsonaro do brasil dispara mandeta do ministro da saúde após divergências sobre a resposta ao coronavírus</t>
  </si>
  <si>
    <t>sob pressão do presidente americano trump, goi não conseguiu garantir o interesse da índia? a índia tem suprimento suficiente de hidroxicloroquina, que está sendo usada para o tratamento do vírus corona? o peito de 56 polegadas é apenas para propaganda?</t>
  </si>
  <si>
    <t xml:space="preserve">south dakota gov. teste de hidroxicloroquina em todo o estado de luz verde para provar sua eficácia no combate ao coronavírus via </t>
  </si>
  <si>
    <t xml:space="preserve">south dakota para iniciar ensaios clínicos para hidroxicloroquina como tratamento de coronavírus por  south dakota republican gov. kristi noem anunciou na segunda-feira que seu estado seria o primeiro a iniciar uma clínica estadual </t>
  </si>
  <si>
    <t>spiked: só raposa fala com democrata dizendo que ela foi salva por trump e sua 'droga milagrosa' | mrcnewsbusters</t>
  </si>
  <si>
    <t>suécia ontem: hospitais suspendem o tratamento com cloroquina devido a efeitos colaterais "graves". frança hoje: o bom médico cita "grande risco cardíaco", interrompe a hidroxicloroquina. como uma criança precoce de 5 anos disse certa vez enquanto eu derramava meu café da manhã, "inevitável"</t>
  </si>
  <si>
    <t>suponho que isso vai me render uma sentença de prisão no twitter. como se pode ver, estamos sendo divididos tanto por uma linha vermelha de saúde quanto por uma política. estudo de especialista em doenças infecciosas que criticou a hidroxicloroquina como tratamento covid-19: "é uma farsa"</t>
  </si>
  <si>
    <t>surpreendente! essa droga mata! insuficiência cardíaca comum com ele, não tome nenhum. não está comprovado como um tratamento para o coronavírus, pode matar você! droga controversa hidroxicloroquina a ser administrada a pacientes com coronavírus na austrália</t>
  </si>
  <si>
    <t>surpreendentemente, isso contradiz as opiniões do médico trump ... "um estudo recém-publicado em uma revista médica francesa fornece novas evidências de que a hidroxicloroquina não parece ajudar o sistema imunológico a eliminar o coronavírus do corpo"</t>
  </si>
  <si>
    <t>surto de coronavírus: trump diz que federais vão distribuir 'grandes quantidades' de hidroxicloroquina | cheio</t>
  </si>
  <si>
    <t>talvez haja esperança com o tratamento de covid-19. tenho seguido este tópico enquanto tomo plaquenil. quando usado em conjunto com a azitromicina, tem 100% de sucesso em nova york: //www.virology.ws/2020/03/19/hydroxychloroquine-reduces-viral-load-and-symptoms-in-covid-19-patients/</t>
  </si>
  <si>
    <t>talvez isso explique por que trump ficou totalmente silencioso sobre sua "droga milagrosa" hidroxicloroquina ....</t>
  </si>
  <si>
    <t>talvez seu amigo devesse tomar uma dose de hidroxicloroquina como o dr. trump recomenda?</t>
  </si>
  <si>
    <t>também: esteja ciente de que é um de uma lista de remédios testados para tratar na china. não é usado sozinho.</t>
  </si>
  <si>
    <t>tantos grandes cientistas indianos apagados de nossos livros de história pós-independência. o mundo está procurando por “hidroxicloroquina” para o tratamento de covid19 e a índia é o principal fabricante de hidroxicloroquina. 1/3</t>
  </si>
  <si>
    <t>tão verdade. falei com inúmeros reumatologistas ao longo dos anos e eles costumam dizer que a hidroxicloroquina tem um grande histórico de segurança.</t>
  </si>
  <si>
    <t>tem havido pessoas que realmente tomaram trunfo em sua palavra delirante e ingeriram alvejante de cloro. isso é com ele. pessoas morreram e pioraram ao tomar a famosa hidroxicloroquina de trump, que é inútil para o covid-19, mas muito necessária para o lúpus e a malária.</t>
  </si>
  <si>
    <t>tenho lido muitas especulações sobre o possível envolvimento em algum tipo de esquema de enriquecimento relacionado à sua promoção contínua da hidroxicloroquina como uma possível cura / tratamento para covid-19. não tenho mais tanta certeza de que se trata de especulação inútil.</t>
  </si>
  <si>
    <t>tenho mais fé na hidroxicloroquina para tratar a malária do que na hidroxicloroquina para tratar a covid.</t>
  </si>
  <si>
    <t>tenho me perguntado por que drumpf parou de vender hidroxicloroquina durante suas reuniões / reuniões políticas diárias sobre o coronavírus. poderia ser...</t>
  </si>
  <si>
    <t>tenho quase certeza de que a administração dos veteranos não está apontando uma arma para os pacientes, forçando-os a tomar hidrocloroquina. era sua própria escolha. eu sendo um veterinário e se eu estivesse sofrendo de covid, eu concordaria em usar hidrocloroquina.</t>
  </si>
  <si>
    <t>tenho um cliente que toma cloroquina há 20 anos por causa do lúpus !! surpreendente ! agora os libtards são, digamos, teste primeiro e depois veremos !! realmente idiotas ????</t>
  </si>
  <si>
    <t>teóricos da conspiração no facebook ligando 5g a covid-19 agora começaram a promover a hidroxicloroquina como uma cura para vírus</t>
  </si>
  <si>
    <t xml:space="preserve">tesoureiro da carolina do norte se recupera de covid-19, graças a deus e hidroxicloroquina via </t>
  </si>
  <si>
    <t xml:space="preserve">testemunhos de “cura milagrosa” à parte, azitromicina e hidroxicloroquina provavelmente não funcionam contra por  via </t>
  </si>
  <si>
    <t xml:space="preserve">testes generalizados são vitais para tudo o que estamos fazendo para impedir o covid-19 para que possamos começar a construir nosso novo normal! 'nenhuma recuperação milagrosa': alguns médicos da iic dizem que a hidroxicloroquina não está ajudando os pacientes mais doentes via </t>
  </si>
  <si>
    <t>tga investigando anúncios financiados por clive palmer alegando que a hidroxicloroquina pode curar o coronavírus. isso é antiético e perigoso. espero que seja tudo uma farsa, visto que é difícil compreender o quão baixo a política pode ser</t>
  </si>
  <si>
    <t>tive de avisar várias pessoas dentro do meu círculo sobre o uso de cloroquina, pois muitas delas começaram a se automedicar depois que trump fez aquele anúncio imprudente sobre ser uma cura para covid-19</t>
  </si>
  <si>
    <t>tive que fazer tratamento com hidroxicloroquina por seis meses, sim, e isso foi terrível. eu não entendo todas essas discussões, mas espero que realmente funcione para covid19.</t>
  </si>
  <si>
    <t>todo o país está bloqueado porque nova york não estava preparada para uma emergência e o governador cuomo se recusa a permitir o uso de hidroxicloroquina.</t>
  </si>
  <si>
    <t>todos devem observar como sen. rufus beauregard cornpone aqui está repentinamente exaltando as virtudes dos "ensaios clínicos" para hidroxicloroquina, agora que parece que ele e trump estão provavelmente errados, exatamente como o profissional médico disse que estavam.</t>
  </si>
  <si>
    <t>todos nós sabíamos que o trump tinha ligações financeiras com a droga cloroquina .... mas uau</t>
  </si>
  <si>
    <t>todos os especialistas médicos estão dizendo isso, exceto aqueles em fox, não posso acreditar que eles tinham esse cara ali para contradizer todos os outros médicos que eles apareceram.</t>
  </si>
  <si>
    <t>todos os pacientes que prescrevi [hidroxicloroquina] estavam muito, muito doentes e dentro de 8 a 12 horas, estavam praticamente sem sintomas ”, disse o dr. anthony cardillo, o ceo do remendo de cuidados urgentes</t>
  </si>
  <si>
    <t>tomei hidroxicloroquina para artrite por 3 meses e depois que parei fiquei doente em janeiro tive todos os sinais de corona, mas os sintomas foram leves por cerca de 2 semanas, mas me levou cerca de 1 mês para me recuperar. não foi testado, então não tenho certeza do que tive. nenhum efeito</t>
  </si>
  <si>
    <t>tomo esse medicamento para uma doença auto-imune e é tóxico. vai baixar o açúcar no sangue rapidamente e fazer você se sentir péssimo em geral.  é imprudente e ignorante em encorajar os americanos a simplesmente começarem a tomá-lo.</t>
  </si>
  <si>
    <t>traitortrump obviamente investiu em hidroxicloroquina em janeiro em vez de se preparar para uma pandemia, ele está ganhando mais dinheiro americanos a vida está pagando o preço  pior de todos os tempos</t>
  </si>
  <si>
    <t>tratamento com vírus corona: hidroxicloroquina-200mg 1/2 dia (5 dias) azitromicina-500mg 1 dia (5 dias) sulfato de zinco-220mg 1 dia (5 dias) dr zev zelenko agradece eua. os medicamentos acima foram oficialmente aprovados ontem para uso pela administração de alimentos e medicamentos dos estados unidos (fda)</t>
  </si>
  <si>
    <t>tratamento de 5 dias: 200mg 2x hidroxicloroquina por dia 500mg 1x azitromicina diaria 220mg 1x sulfato de zinco por dia hidroxicloroquina ajuda o zinco a entrar na célula. o zinco retarda a replicação viral dentro da célula. azitromicina é para prevenir infecções secundárias</t>
  </si>
  <si>
    <t>trump ainda está pressionando por aquele remédio não comprovado para covid-19 - hidroxicloroquina? parece uma palavra grande para ele começar.</t>
  </si>
  <si>
    <t>trump and fox news agora agindo como se não estivessem aqui empurrando drogas 'revolucionárias' para vencer o coronavírus</t>
  </si>
  <si>
    <t xml:space="preserve">trump and fox news deseja enviar sua campanha publicitária da hidroxicloroquina pelo buraco da memória via </t>
  </si>
  <si>
    <t>trump and fox news param de divulgar a hidroxicloroquina enquanto nih adverte contra o uso dela para tratar covid-19</t>
  </si>
  <si>
    <t>trump and fox news pare de falar sobre hidroxicloroquina após estudo va - vox</t>
  </si>
  <si>
    <t xml:space="preserve">trump and fox news parou abruptamente de divulgar a hidroxicloroquina enquanto nih avisa contra o uso dela para tratar covid-19 via </t>
  </si>
  <si>
    <t>trump and fox news quer enviar seu hype hidroxicloroquina pelo buraco da memória. de repente, eles pararam de falar sobre uma droga não comprovada que anunciavam como uma possível cura milagrosa. quantos senadores se desfizeram de seus estoques de drogas e compraram a empresa clorox hoje?</t>
  </si>
  <si>
    <t>trump and fox news quer enviar sua campanha publicitária da hidroxicloroquina pelo buraco da memória</t>
  </si>
  <si>
    <t xml:space="preserve">trump and fox news quer enviar sua campanha publicitária da hidroxicloroquina pelo buraco da memória vía </t>
  </si>
  <si>
    <t>trump apregoa a hidroxicloroquina como uma cura para covid-19. não acredite no hype</t>
  </si>
  <si>
    <t>trump apregoa a hidroxicloroquina como uma cura para covid-19. não acredite que o trunfo do hype apregoa a hidroxicloroquina como uma cura para o covid-19. não acredite no hype</t>
  </si>
  <si>
    <t>trump apregoa o representante do estado democrático de michigan. recuperação covid-19 de karen whitsett como um sucesso para o tratamento com hidroxicloroquina.</t>
  </si>
  <si>
    <t>trump apregoou hidroxicloroquina como uma cura para covid-19. não acredite no hype</t>
  </si>
  <si>
    <t>trump argumentou repetidamente que a hidroxicloroquina pode tratar o coronavírus, mas o medicamento não foi aprovado pela administração de alimentos e medicamentos como tratamento para a doença</t>
  </si>
  <si>
    <t>trump atira o cientista que diz a ele usar a ciência para tomar decisões, em vez de nos informar erroneamente, porque ele não está qualificado para liderar o trunfo, a hidroxicloroquina e o remdesivir falham como terapia de coronavírus em estudos preliminares</t>
  </si>
  <si>
    <t>trump claramente não menciona hidroxicloroquina ao observar possíveis terapias para covid-19</t>
  </si>
  <si>
    <t>trump continua a promover a hidroxicloroquina como uma cura covid-19. alguém verificou se sua família ou doadores possuem ações de seu (s) fabricante (s)?</t>
  </si>
  <si>
    <t>trump continua defendendo que a droga hidroxicloroquina salvará vidas, sem provas ou base científica. no domingo, trump não permitiu que dr anthony fauci, o maior especialista em doenças infecciosas dos estados unidos, respondesse a uma pergunta sobre o medicamento.</t>
  </si>
  <si>
    <t>trump descreveu o modi como "ótimo" para permitir a exportação de hidroxicloroquina para os eua, visto como uma possível cura para covid-19,</t>
  </si>
  <si>
    <t>trump detém "interesse financeiro" na empresa farmacêutica que produz hidroxicloroquina: nyt trump e seus aliados têm laços financeiros com empresas que fabricam medicamentos não testados que ele defende covid-19</t>
  </si>
  <si>
    <t>trump deve possuir ações em uma empresa produtora de hidroxicloroquina. um estudo de 2 dias atrás diz 'não é eficaz'.</t>
  </si>
  <si>
    <t>trump deve possuir estoque de hidroxicloroquina.</t>
  </si>
  <si>
    <t>trump disse anteriormente que a hidroxicloroquina tem "uma promessa tremenda" como tratamento para o covid-19.</t>
  </si>
  <si>
    <t>trump disse ao país para experimentar a hidroxicloroquina, um tratamento não comprovado para o coronavírus. infelizmente, pessoas desesperadas tentarão o que * seu * presidente ilegítimo acabou de lhes dizer para fazer.</t>
  </si>
  <si>
    <t>trump disse ao público americano para injetar desinfetante e experimentar a cloroquina caso sofresse de covid 19 - certamente ele deve ficar feliz em seguir seus próprios conselhos. você parece estar dizendo que o trunfo defendia algo que poderia matar pessoas !! eu não disse nada sobre matar ninguém.</t>
  </si>
  <si>
    <t>trump diz aos americanos para tomarem medicamentos contra a malária não comprovados para prevenir o uso de hidroxicloroquina pelo próprio presidente covid-19. como diabos ele se tornou presidente? especialmente porque ele perdeu o voto popular ....</t>
  </si>
  <si>
    <t>trump diz aos americanos para tomarem remédios contra malária não comprovados para evitar que os próprios conselheiros de saúde pública do presidente tenham alertado contra o uso de hidroxicloroquina por</t>
  </si>
  <si>
    <t>trump diz que a hidroxicloroquina ajuda pacientes cobiçosos: drumph não é um cientista !!! precisamos de mais scince datta !!! alguns jovens covid então um derrame: oh emm gee! todas as crianças com covid têm stroaks !!! sua comprovada scyinse !!!</t>
  </si>
  <si>
    <t>trump diz que compramos 29 milhões de pílulas de hidroxicloroquina depois que fauci entraram em confronto com a casa branca por causa de um medicamento contra coronavírus não comprovado</t>
  </si>
  <si>
    <t>trump diz que estamos armazenando hidroxicloroquina, que ainda não é um tratamento covid-19 aprovado pelo fda</t>
  </si>
  <si>
    <t xml:space="preserve">trump diz que não usará pessoalmente uma máscara facial, apesar dos especialistas médicos aconselharem o público a usá-la. ele 'pode tomar' hidroxicloroquina, embora não haja evidências de que seja eficaz ou seguro para prevenir ou tratar o coronavírus via </t>
  </si>
  <si>
    <t>trump diz que pacientes com lúpus têm menos probabilidade de obter covid-19 devido ao uso de hidroxicloroquina, apesar da falta de evidências</t>
  </si>
  <si>
    <t>trump diz que 'pode tomar' hidroxicloroquina, embora não haja evidências de que seja eficaz ou seguro para prevenir ou tratar o coronavírus</t>
  </si>
  <si>
    <t xml:space="preserve">trump dizia que era basicamente uma cura': mulher cujo marido morreu após ingerir cloroquina diz ao público para 'não acreditar em nada do que o presidente diz' via </t>
  </si>
  <si>
    <t>trump e amigos compraram ações da fabricante de hidroxicloroquina, a droga que ele vem promovendo como tratamento covid-19 contra o conselho de especialistas ??????????????????????????????? ?????????????????????????????????????????????????????????????????? ?????????????????????????????????????????????????????????????????? ?????</t>
  </si>
  <si>
    <t>trump e associados têm participação financeira na potencial hidroxicloroquina do medicamento contra coronavírus, de acordo com o relatório</t>
  </si>
  <si>
    <t>trump é lucrar com a hipoxicloroquina de alguma forma. a verdade nos libertará.  dirá apenas, 'isso é trunfo ser trunfo, ele é um homem de negócios e você não pode culpá-lo por querer lucrar com a pandemia ”.</t>
  </si>
  <si>
    <t>trump é mais do que um artista bs, ele é um bser que matará pessoas com sua contra-senha, decisões de cuidados de saúde ao estilo ditador, como o uso de um medicamento anti-malária hidroxicloroquina para o tratamento covid-19. as pessoas morrerão de arritmia cardíaca (acidente vascular cerebral) se tomarem hidroxicloroquina.</t>
  </si>
  <si>
    <t>trump e seus aliados têm laços financeiros com empresas que fabricam medicamentos não testados que ele almeja. trump detém "interesse financeiro" na empresa farmacêutica que produz hidroxicloroquina: nyt</t>
  </si>
  <si>
    <t>trump e seus associados têm um 'pequeno interesse financeiro' no medicamento que ele está apoiando como tratamento para o coronavírus por meio de um fundo que investe no fabricante da hidroxicloroquina, afirma o relatório via</t>
  </si>
  <si>
    <t>trump é um vigarista. é natural que procuremos imediatamente por uma "cura para todos" instantânea. a cloroquina é um antigo medicamento contra a malária que é altamente tóxico, deve ser dosado com cuidado, pode ter efeitos colaterais graves e, o mais importante ... é proibido em alguns países.</t>
  </si>
  <si>
    <t>trump está forçando seu experimento médico com hidroxicloroquina em veteranos e criminosos?</t>
  </si>
  <si>
    <t>trump está sugerindo que você se injete com desinfetante. meu deus, não era a ocorrência de pessoas que se injetavam hidroxicloroquina e morriam o suficiente para fazê-lo ficar de boca fechada?</t>
  </si>
  <si>
    <t>trump está trazendo esse tratamento falso como uma forma de tirar o foco de sua conexão financeira com a hidroxicloroquina. observe como ele de repente deixou cair o hcq.</t>
  </si>
  <si>
    <t>trump foi criticado por alguns especialistas em saúde e jornalistas por exagerar na hidroxicloroquina como uma potencial "virada de jogo".</t>
  </si>
  <si>
    <t>trump investiu em si, eles estão na liga sem fazer nenhum teste ou aprovação para 2017, trump possui ações médicas nestas empresas. + em 2018, ele o escondeu em equipes de pandemia de corte llcs +.</t>
  </si>
  <si>
    <t>trump man, primeiro você toma hidroxicloroquina e vamos ver como funciona em você antes de dizer que as pessoas deveriam tomá-la ... mesmo assim você não é considerado um paciente com coronavírus.</t>
  </si>
  <si>
    <t>trump mentiu, veteranos morreram: fox "news" acaba de relatar que a droga contra malária hidroxicloroquina, anunciada por trump como uma provável cura milagrosa para covid-19, matou mais pessoas do que o tratamento padrão em um grande estudo de seu uso em hospitais de veteranos. leia mais em fox news:</t>
  </si>
  <si>
    <t>trump mudou da cloroquina para o desinfetante? o homem claramente não está bem.</t>
  </si>
  <si>
    <t>trump não deveria ter dito às pessoas para tomar cloroquina, ela provou ser letal para alguns. o brasil ouviu trunfo, &amp; amp, pessoas morreram. o brasil está sendo atacado pelo coronavírus, &amp; amp, parece não haver fim à vista. o brasil superará, china, turquia e irã em casos e mortes nessa taxa.</t>
  </si>
  <si>
    <t>trump não é um médico, mas joga um na tv. um novo estudo da china mostra que a hidroxicloroquina é ineficaz e tem efeitos colaterais. as pessoas que tomaram a droga foram piores do que o grupo do placebo. 05</t>
  </si>
  <si>
    <t>trump não tem usado sua vozinha suplicante de bebê para dizer às pessoas que tomem hidroxicloroquina há pelo menos algumas semanas. eu acho que ele percebeu que não o estava ajudando nas pesquisas</t>
  </si>
  <si>
    <t>trump no sábado pediu pm narendra modi para fornecer comprimidos de hidroxicloroquina para tratar pacientes "depois de uma ligação hoje, a índia está considerando seriamente a liberação do bloqueio que colocou em um pedido de hidroxicloroquina"</t>
  </si>
  <si>
    <t>trump para de promover a hidroxicloroquina após estudo não mostrar benefício | nós notícias | o guardião</t>
  </si>
  <si>
    <t>trump parou de mencionar a cloroquina após a publicação de um estudo de casos de veteranos do departamento que descobriu que a droga (parecia) contribuir para a morte de pacientes que a recebiam. estudo sugeriu uma maior taxa de mortalidade usando cloroquina</t>
  </si>
  <si>
    <t>trump possui indiretamente uma pequena participação em uma empresa que fabrica hidroxicloroquina (mas não parece ser por isso que ele a está promovendo.</t>
  </si>
  <si>
    <t>trump silencia sobre a hidrocicloroquina agora porque ela está literalmente matando os pacientes covid-19. novamente, mais sangue em suas mãos.</t>
  </si>
  <si>
    <t>trump sugere que a hidroxicloroquina pode proteger contra covid-19. pesquisadores dizem que não há evidências de que</t>
  </si>
  <si>
    <t xml:space="preserve">trump sugere que a hidroxicloroquina pode proteger contra covid-19. pesquisadores dizem que não há evidências disso. [veja meu tweet anterior. parece uma aposta trunfo (com o contribuinte $) no cavalo errado! ] </t>
  </si>
  <si>
    <t>trump sugere que a hidroxicloroquina pode proteger contra pesquisadores dizem que não há evidências disso - cnn</t>
  </si>
  <si>
    <t>trump sugere tomar hidroxicloroquina para proteger contra covid-19, apesar da falta de provas.</t>
  </si>
  <si>
    <t>trump tem que se livrar de toda a hidroxicloroquina de alguma forma, e os hospitais va se tornaram seu campo de testes / despejo!</t>
  </si>
  <si>
    <t>'trump tem um pequeno interesse financeiro pessoal' na empresa que fabrica a versão de marca da hidroxicloroquina</t>
  </si>
  <si>
    <t>'trump tem um pequeno interesse financeiro pessoal na sanofi, a farmacêutica francesa que fabrica plaquenil (versão de marca da hidroxicloroquina).' a defesa agressiva de trump do medicamento contra a malária para o tratamento do coronavírus divide a comunidade médica</t>
  </si>
  <si>
    <t>trump, o imbecil, estava errado sobre a hidroxicloroquina. agora ele quer que injetemos desinfetante. doce santa mãe, ele é um lunático delirante. quanto tempo até sua base culpar os dems por acumular o lisol? então 1 deles injeta alguns &amp; amp, morre. então eles culpam os dems por isso ... ??</t>
  </si>
  <si>
    <t xml:space="preserve">trunfo cede, bloqueio não para salvar vidas, mas para ganhos políticos. por que trump e os republicanos estão mesmo ouvindo esses mentirosos e demônios? tome hidroxicloroquina aos primeiros sinais de doença; você ficará bom. abrir para negócios. através da </t>
  </si>
  <si>
    <t>trunfo deve ser julgado por "crimes contra a humanidade" sobre as observações de hidroxicloroquina, diz o representante do estado de ohio.</t>
  </si>
  <si>
    <t>trunfo deve ser julgado por 'crimes contra a humanidade' sobre as observações de hidroxicloroquina, diz o representante do estado de ohio.</t>
  </si>
  <si>
    <t>trunfo. deus te abençoê. a hidroxina cloroquina e a iztro micina juntas trabalham na recuperação do vírus corona.</t>
  </si>
  <si>
    <t>trunfo: dia 1.187 (discussão) -818.744 nos casos cv19 confirmados -us cv19 número de mortes aumenta para 45.318 -vêem que há "testes suficientes" -barr ameaça governantes com ação legal -planos para suspender a imigração nos eua -cdc alerta sobre um mortal 2ª onda - hidroxicloroquina matando nossos veterinários</t>
  </si>
  <si>
    <t>tucker entrevista um legislador que credita a trump por ter salvado a vida dela</t>
  </si>
  <si>
    <t>tucker: por que os especialistas da mídia estão tentando desacreditar a hidroxicloroquina? via  para que todos nós fiquemos infectados, paralisações, nossos tanques econômicos, interferência eleitoral, paralisações contínuas, registro covid19, vacinas em massa e amp, rastreamento global, tomada de poder, nwo global.</t>
  </si>
  <si>
    <t>tunis a commencé à fabriquer de l'hydroxychloroquine localement - a tunísia está fabricando a droga que o presidente trump recomendou, mas os eua o interrogaram por sequer mencioná-la! os democratas americanos preferem ver os americanos morrerem</t>
  </si>
  <si>
    <t>uau! as mesmas pessoas que nos dizem que a hidroxicloroquina é uma droga perigosa agora afirmam que o trump é responsável por colocar em risco a vida de pacientes com lúpus por médicos que a prescrevem para o coronavírus.</t>
  </si>
  <si>
    <t>uau! dr. fauci elogiou o sucesso da hidroxicloroquina no tratamento de mers coronavirus em 2013 ... mas hoje ele está cético ... isso é estranho?</t>
  </si>
  <si>
    <t xml:space="preserve">uau! dr. fauci elogiou o sucesso da hidroxicloroquina no tratamento de mers coronavirus em 2013 ... mas hoje ele está cético ... isso é estranho? através da </t>
  </si>
  <si>
    <t>uau! dr. fauci elogiou o sucesso da hidroxicloroquina no tratamento de mers coronavirus em 2013 ... mas hoje ele está cético ... isso é estranho? ele sabia o tempo todo. ele deve ser acusado de assassinato! </t>
  </si>
  <si>
    <t>uau! dr. fauci elogiou o sucesso da hidroxicloroquina no tratamento de mers coronavirus em 2013 ... mas hoje ele está cético ... isso é estranho? sim é estranho</t>
  </si>
  <si>
    <t xml:space="preserve">uau! excelente explicação sobre o que covid-19 faz e porque a hidroxicloroquina funciona! através da </t>
  </si>
  <si>
    <t>últimas notícias! acabamos de descobrir que a trump possui três empresas que produzem hidroxicloroquina !!!!! eu sabia, sabia que ele tinha lucro. oh meu, como poderíamos ter confiado nele, como? eu venci seu grupo, criei o coronavírus para ganhar bilhões! não estou realmente testando os liberais!</t>
  </si>
  <si>
    <t>últimas retiradas do principal epidemiologista da china, zhong nanshan: -segunda onda de surto doméstico na china era improvável -viu a eficácia da cloroquina e da cápsula de tcm lianhua qingwen -imunidade de fragmentos é uma abordagem negativa e desatualizada</t>
  </si>
  <si>
    <t>um artigo ainda mais comovente agora que veio à luz que o estado de oklahoma comprou us $ 2 milhões em hidroxicloroquina porque a administração do trump estava pressionando.</t>
  </si>
  <si>
    <t>um cientista do governo que trabalhava em uma vacina covid-19 foi demitido porque resistia à junk science promovida por donald trump e tucker carlson sobre a hidroxicloroquina como uma cura milagrosa.</t>
  </si>
  <si>
    <t>um dos autores do estudo recebeu uma bolsa de pesquisa da gilead, que está desenvolvendo um competidor da hidroxicloroquina para tratar o coronavírus ", relata a verdade sombria de por que eles estão atacando a hidroxicloroquina</t>
  </si>
  <si>
    <t>um ensaio clínico no brasil que deu cloroquina e azitromicina a 81 pessoas hospitalizadas por covid-19 foi interrompido depois que os investigadores encontraram mais mortes no grupo recebendo a maior das duas doses,</t>
  </si>
  <si>
    <t>um estudo da hidroxicloroquina deixou implícito que ela envolve 6.000 médicos concordando com o tratamento, mas isso não é nem remotamente próximo do que realmente diz, relata stephen silver.</t>
  </si>
  <si>
    <t>um estudo mostra que a venda de hidroxicloroquina por trump como a cura infalível para o covid-19 é um constrangimento desastroso. até a foxnews foi obrigada a dizer a verdade:</t>
  </si>
  <si>
    <t>um grande contribuinte em $ para a trump, joe pizza, dirige uma empresa farmacêutica que fabrica hidroxicloroquina genérica. alguém notou algo suspeito aqui? e por que os médicos estão pensando em usar essa droga sob a alegação de um idiota? se trump estivesse promovendo o draino, os hospitais o usariam?</t>
  </si>
  <si>
    <t>um grupo financiado pela indústria farmacêutica ligado a um doador top trump está promovendo um medicamento contra a malária para o presidente fundado por um dos principais doadores de trump, a rede de criadores de empregos tem pressionado o trump para aprovar o uso de hidroxicloroquina para o tratamento de covid-19.</t>
  </si>
  <si>
    <t>um homem morreu e sua esposa acabou em estado crítico exatamente porque trump tagarelou sobre a prevenção / cura da cloroquina covid-19. ela disse que o ouviu dizendo às pessoas para pegarem se tivessem acesso, então ela &amp; amp, seu marido decidiu levar o que eles tinham.</t>
  </si>
  <si>
    <t>um laboratório da flórida contratado pela administração trump para estudar a administração de hidroxicloroquina e pepcida por via intravenosa para combater covid-19 ganhou milhões de dólares em contratos federais nos últimos anos ... nossa história:</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</si>
  <si>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 re…</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</si>
  <si>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do que o tratamento padrão, relataram os pesquisadores. (ap)</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</si>
  <si>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</si>
  <si>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presidente donald trump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</si>
  <si>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pelo suposto trunfo para o tratamento do novo coronavírus não mostrou nenhum benefício em uma ampla análise de seu uso em hospitais de veteranos dos estados unidos. houve mais mortes entre aqueles que receberam hidroxicloroquina do que o tratamento padrão, relataram os pesquisadores.</t>
  </si>
  <si>
    <t>um medicamento contra a malária amplamente elogiado pelo trunfo para o tratamento do novo coronavírus não mostrou nenhum benefício em uma ampla análise de seu uso em hospitais de veteranos dos estados unidos. houve mais mortes entre aqueles que receberam hidroxicloroquina versus tratamento padrão.</t>
  </si>
  <si>
    <t>um medicamento contra a malária amplamente elogiado por  para o tratamento do novo coronavírus não mostrou nenhum benefício em uma ampla análise de seu uso em hospitais de veteranos dos estados unidos. houve mais mortes entre aqueles que receberam hidroxicloroquina versus tratamento padrão.</t>
  </si>
  <si>
    <t>um médico da nri sediado nos eua moveu a suprema corte contra o uso de hidroxicloroquina (hcq) e azitromicina (azm) para tratar casos graves de cobiça19 na índia. leia mais em:</t>
  </si>
  <si>
    <t>um novo estudo descobriu que a combinação cloroquina + antibiótico, alardeada como uma cura, desregula o ritmo cardíaco e aumenta o risco de morte cardíaca súbita.</t>
  </si>
  <si>
    <t>um pequeno ensaio de cloroquina em dose mais alta mais antibiótico azitromicina para covid-19 no brasil teve que ser interrompido depois que um quarto dos receptores desenvolveram longos intervalos qt e uma tendência para mortalidade mais alta foi observada. (new york times, medrxiv)</t>
  </si>
  <si>
    <t xml:space="preserve">um pequeno estudo com cloroquina foi interrompido devido ao risco de complicações cardíacas fatais. yoohoo </t>
  </si>
  <si>
    <t>um pequeno estudo no brasil foi interrompido precocemente por razões de segurança, depois que pacientes com coronavírus que tomaram uma dose mais alta de cloroquina desenvolveram batimentos cardíacos irregulares que aumentaram o risco de uma arritmia cardíaca potencialmente fatal.</t>
  </si>
  <si>
    <t>um pequeno estudo sobre a cloroquina foi interrompido devido ao risco de complicações cardíacas fatais. um estudo com pacientes com coronavírus no brasil terminou depois que pacientes que tomaram uma dose maior de cloroquina, um dos medicamentos que o presidente trump promoveu, desenvolveram batimentos cardíacos irregulares.</t>
  </si>
  <si>
    <t>um possível tratamento para covid-19, endossado pelo presidente trump, foi retirado do uso de altas doses em um ensaio brasileiro porque temia-se ter efeitos adversos no coração dos pacientes. o ensaio de alta dose cessou no dia 6 depois que onze pessoas morreram</t>
  </si>
  <si>
    <t>um representante de um estado democrático de está creditando - e o presidente republicano, donald trump, que divulgou a droga - por salvá-la em sua batalha com o &amp; gt, em combinação com o antibiótico apesar de ...</t>
  </si>
  <si>
    <t>um representante é convidado a deixar o partido por sobreviver a cobi 19 por causa da hidroxicloroquina</t>
  </si>
  <si>
    <t>uma análise publicada na terça-feira sobre o uso de hidroxicloroquina para tratar pacientes com coronavírus em hospitais de veteranos dos estados unidos não mostrou benefícios e causou mais mortes.</t>
  </si>
  <si>
    <t>uma análise sábia, enérgica e poderosa - o artigo de ben e jerry mostra notável contenção em não expandir a discussão para apontar como os comentários profundamente estúpidos de 45 sobre a hidroxicloroquina são exemplares da perigosa falsidade / megalomania anticientífica que define sua visão de mundo.</t>
  </si>
  <si>
    <t>uma história de muitas: a estação de tv local pgh acaba de publicar uma história de sucesso da hidroxicloroquina. filha ouviu  in updates, discutiu com os documentos do pai e eles usaram. ele está se recuperando agora, 70 e poucos anos em uma casa de repouso. </t>
  </si>
  <si>
    <t xml:space="preserve">uma remessa de hidroxicloroquina da índia chegou aos eua no sábado, dias depois de nova deli suspender a proibição da exportação do medicamento antimalária, visto como uma possível cura para o covid19, para os eua e alguns outros países por motivos humanitários.  </t>
  </si>
  <si>
    <t>uma reportagem britânica em 19 de março em suas sessões diárias de autoexibição para tv e amp, a imprensa, 'dr.' o trump promovia a hidroxicloroquina - um medicamento usado para tratar a malária, o lúpus, a artrite reumatóide - como um remédio para o coronavírus. ele não permitiu seu conselheiro médico, dr. fauci, para dizer uma palavra. 1 ~</t>
  </si>
  <si>
    <t>universidade hhv-6: patrocinado por "o encobrimento da epidemia de síndrome de fadiga crônica": ian lipkin pode ter sugerido a rachel maddow que a droga barata cloroquina pode ser usada para tratar covid-19 .:</t>
  </si>
  <si>
    <t xml:space="preserve">uso de hidroxicloroquina para covid-19 "anedótico", na melhor das hipóteses, apesar do dr. comentários positivos de trump e ordenando o uso da droga. quais drogas covid-19 funcionam melhor? - através da </t>
  </si>
  <si>
    <t>útil ou prejudicial? pres. trump está promovendo a droga. diz que não há evidências suficientes para provar sua eficácia, pois o  está relatando que os trunfos têm ações da empresa que fabrica o medicamento. valor estimado das ações: $ 1300</t>
  </si>
  <si>
    <t>vá em frente, donald! trump testou negativo para coronavírus, mas diz: “posso tomá-lo [hidroxicloroquina]. eu tenho que perguntar aos meus médicos sobre isso. ” efeitos colaterais de curto prazo: cólicas abdominais, diarréia, náuseas e vômitos. longo prazo: coloração excessiva da pele</t>
  </si>
  <si>
    <t>vai ser difícil para o  convencer os americanos da falta de testes (1% da população), sequestrando suprimentos, matando veteranos em hospitais de va ao administrar hidroxicloroquina e, falhas de trunfo na china. boa sorte com aquele gop.</t>
  </si>
  <si>
    <t>vamos esclarecer uma falsidade que donald trump está se espalhando: pacientes com lúpus não podem "pegar" se você está tomando plaquenil / responda se você tem lúpus tomando este medicamento e amp, se eu tenho lúpus e amp, estou tomando plaquenil, disseram para ficar em casa!</t>
  </si>
  <si>
    <t>vamos fazer de oito maneiras: “sr. o próprio trump tem um pequeno interesse financeiro pessoal na sanofi, a farmacêutica francesa que fabrica o plaquenil, a versão de marca da hidroxicloroquina. ”</t>
  </si>
  <si>
    <t>vamos resolver isso. deixe os defensores do trump tomarem hidroxicloroquina e, se funcionar para eles, o resto de nós tomará.</t>
  </si>
  <si>
    <t>veja john oliver lacerate tucker carlson e o fraudulento conselheiro da faculdade de medicina de stanford, gregory rigano, que afirmou logo no início que a hidroxicloroquina tinha uma taxa de cura de 100%. como oliver, quero testar isso rigorosamente, sem fraudes envolvidas.</t>
  </si>
  <si>
    <t>ver democratas, mídia e bonecos liberais lutarem contra o uso de como uma cura para é perturbador. eles preferem ver mais americanos mortos do que admitir que o presidente trump estava certo. covid-19 aprovado pelo fda</t>
  </si>
  <si>
    <t>vergonhoso. democratas vão punir legislador de michigan que disse que o trunfo a ajudou a vencer o coronavírus ao instar a consideração da hidroxicloroquina</t>
  </si>
  <si>
    <t>vídeo: fda comissário sobre hidroxicloroquina, tratamento com plasma convalescente, vacina e ampères contra coronavírus, máscaras [?? duração: 0: 9: 42] inscreva-se na lista de reprodução do magawatch no youtube ou na página do facebook para saber mais. ????</t>
  </si>
  <si>
    <t>vírus corona de olho em suas vítimas potenciais no mundo todo: entrando no toque de recolher, trabalhando em uma vacina. donald trump: segurando a choloroquina como uma cruz no rosto de covid19. você tem que reconhecer, os caras são corajosos, sem máscaras e apenas uma arma.</t>
  </si>
  <si>
    <t>você acredita nas pílulas de hidroxicloroquina de hidroxicloroquina "feijões mágicos" de us $ 29 milhões de trump como uma "cura para tudo" para covid-19.</t>
  </si>
  <si>
    <t>você conhece esse cara ... dos tempos em que a américa era ótima, moral e simplesmente divertida. alguém pode dizer? neste episódio de 2 minutos, bem ... veja, uma cura certa para a febre da cabana. não tão bom quanto a hidroxicloroquina, mas próximo a um risco. sinta-se à vontade para responder / comentar.</t>
  </si>
  <si>
    <t>você deve começar a jogar batidos de hidrocloroquina / azitromicina para bebericar enquanto eles absorvem aquelas ondas explosivas. "tente. não pode machucar. ”</t>
  </si>
  <si>
    <t xml:space="preserve">você diz evidência limitada, mas ainda retém a ordem dos eua!?, tempos econômicos: evidência limitada da eficácia da hidroxicloroquina no tratamento de casos de covid-19: lav agarwal. através da </t>
  </si>
  <si>
    <t>você é parente de alguém no msm mentiroso? sejamos claros, o presidente trump não disse à pessoa para tomar cloroquina, mas disse que a hidroxicloroquina parecia muito promissora para aqueles que haviam recebido a droga. acontece que a esposa dos caras deu-lhe um limpador de aquário !!</t>
  </si>
  <si>
    <t>você está pronto? a nova hidroxicloroquina de trump é o calor e a luz ultravioleta usados ??para matar o covid-19, como camas de bronzeamento. dica quente de estoque?</t>
  </si>
  <si>
    <t>você já se perguntou por que donald trump está empurrando “hidroxicloroquina” para pessoas que estão desesperadas? porque ele possui ações nele. ele não se preocupa com o povo americano. ele só se preocupa com os bolsos!</t>
  </si>
  <si>
    <t>você sabe como nós brincamos por anos que se trump encontrasse uma cura para o câncer, os dems / mídia seriam contra ele? bem .. isso agora é uma realidade, já que eles estão atacando cruelmente por empurrar a hidroxicloroquina, um tratamento potencial para o coronavírus. isto é loucura.</t>
  </si>
  <si>
    <t>você sabe o que dizem sobre aconselhamento médico gratuito ... especialmente de um médico de reality show. trump continua sugerindo que a hidroxicloroquina é um tratamento confiável para covid-19, indo na cara de especialistas médicos como o dr. fauci 02</t>
  </si>
  <si>
    <t>você sabe o que dizem sobre aconselhamento médico gratuito ... especialmente de um médico de reality show. trump continua sugerindo que a hidroxicloroquina é um tratamento confiável para covid-19, indo na cara de especialistas médicos como o dr. fauci 03</t>
  </si>
  <si>
    <t>você sabe o que? hidroxicloroquina e azitromicina funcionam para covid-19. ouvimos a prova de vários médicos usando o regimine em seus pacientes. mas o distanciamento social ?? não há prova de que funciona. nenhum que seja. sem estudos! qualquer especulação é 100% anedótica,</t>
  </si>
  <si>
    <t>você sabe por que donald trump está ameaçando a índia com a venda de hidroxicloroquina? porque ele falhou em travar os eua a tempo e agora tem medo de perder a eleição se não fizer algo. senhor. indians estão governando seu país, pense antes de dizer algo!</t>
  </si>
  <si>
    <t>você sabia que a frança relatou 43 casos de incidentes cardíacos relacionados ao tratamento de pacientes com hidroxicloroquina?</t>
  </si>
  <si>
    <t>você tem o coronavírus matando pessoas e você tem  matar pessoas. não é uma boa mistura. trump matou alguém ao tomar sua hidroxicloroquina, agora que começou a digerir o desinfetante. não é uma boa mistura.</t>
  </si>
  <si>
    <t>vou precisar de um pouco de hidroxicloroquina para tirar esse gosto da minha boca.</t>
  </si>
  <si>
    <t>vou querer a hidroxicloroquina, obrigado.</t>
  </si>
  <si>
    <t>vou repetir: trump tem interesse financeiro em hidroxicloroquina. médico federal diz que ele foi removido por resistir a tratamentos não comprovados de coronavírus</t>
  </si>
  <si>
    <t>watch yourvoice ™ america "covid-19 update w dr.shiva. acho estranho que, embora todos estejam entusiasmados com fauci, é o único que continua minimizando isso? ele é uma planta. também sabemos que ele é uma grande planta farmacêutica.</t>
  </si>
  <si>
    <t>zydus cadila vai produzir 150 milhões de comprimidos de hidroxicloroquina hcq para o tratamento de pacientes infectados com vírus corona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</si>
</sst>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quotePrefix="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494"/>
  <sheetViews>
    <sheetView tabSelected="1" workbookViewId="0">
      <selection activeCell="A5473" sqref="A5473"/>
    </sheetView>
  </sheetViews>
  <sheetFormatPr defaultRowHeight="15" x14ac:dyDescent="0.25"/>
  <cols>
    <col min="1" max="1" width="144.7109375" customWidth="1"/>
    <col min="2" max="2" width="35.42578125" style="3" customWidth="1"/>
  </cols>
  <sheetData>
    <row r="1" spans="1:2" x14ac:dyDescent="0.25">
      <c r="A1" s="1" t="s">
        <v>0</v>
      </c>
      <c r="B1" s="2" t="s">
        <v>1</v>
      </c>
    </row>
    <row r="2" spans="1:2" x14ac:dyDescent="0.25">
      <c r="A2" t="s">
        <v>3303</v>
      </c>
      <c r="B2" s="3" t="s">
        <v>3</v>
      </c>
    </row>
    <row r="3" spans="1:2" x14ac:dyDescent="0.25">
      <c r="A3" t="s">
        <v>1654</v>
      </c>
      <c r="B3" s="3" t="s">
        <v>5</v>
      </c>
    </row>
    <row r="4" spans="1:2" x14ac:dyDescent="0.25">
      <c r="A4" t="s">
        <v>1655</v>
      </c>
      <c r="B4" s="3" t="s">
        <v>5</v>
      </c>
    </row>
    <row r="5" spans="1:2" x14ac:dyDescent="0.25">
      <c r="A5" t="s">
        <v>1656</v>
      </c>
      <c r="B5" s="3" t="s">
        <v>5</v>
      </c>
    </row>
    <row r="6" spans="1:2" x14ac:dyDescent="0.25">
      <c r="A6" t="s">
        <v>1657</v>
      </c>
      <c r="B6" s="3" t="s">
        <v>5</v>
      </c>
    </row>
    <row r="7" spans="1:2" x14ac:dyDescent="0.25">
      <c r="A7" t="s">
        <v>1658</v>
      </c>
      <c r="B7" s="3" t="s">
        <v>5</v>
      </c>
    </row>
    <row r="8" spans="1:2" x14ac:dyDescent="0.25">
      <c r="A8" t="s">
        <v>3304</v>
      </c>
      <c r="B8" s="3" t="s">
        <v>3</v>
      </c>
    </row>
    <row r="9" spans="1:2" x14ac:dyDescent="0.25">
      <c r="A9" t="s">
        <v>1659</v>
      </c>
      <c r="B9" s="3" t="s">
        <v>5</v>
      </c>
    </row>
    <row r="10" spans="1:2" x14ac:dyDescent="0.25">
      <c r="A10" t="s">
        <v>1660</v>
      </c>
      <c r="B10" s="3" t="s">
        <v>3</v>
      </c>
    </row>
    <row r="11" spans="1:2" x14ac:dyDescent="0.25">
      <c r="A11" t="s">
        <v>1661</v>
      </c>
      <c r="B11" s="3" t="s">
        <v>3</v>
      </c>
    </row>
    <row r="12" spans="1:2" x14ac:dyDescent="0.25">
      <c r="A12" t="s">
        <v>1662</v>
      </c>
      <c r="B12" s="3" t="s">
        <v>5</v>
      </c>
    </row>
    <row r="13" spans="1:2" x14ac:dyDescent="0.25">
      <c r="A13" t="s">
        <v>1663</v>
      </c>
      <c r="B13" s="3" t="s">
        <v>3</v>
      </c>
    </row>
    <row r="14" spans="1:2" x14ac:dyDescent="0.25">
      <c r="A14" t="s">
        <v>1664</v>
      </c>
      <c r="B14" s="3" t="s">
        <v>5</v>
      </c>
    </row>
    <row r="15" spans="1:2" x14ac:dyDescent="0.25">
      <c r="A15" t="s">
        <v>1665</v>
      </c>
      <c r="B15" s="3" t="s">
        <v>3</v>
      </c>
    </row>
    <row r="16" spans="1:2" x14ac:dyDescent="0.25">
      <c r="A16" t="s">
        <v>3305</v>
      </c>
      <c r="B16" s="3" t="s">
        <v>3</v>
      </c>
    </row>
    <row r="17" spans="1:2" x14ac:dyDescent="0.25">
      <c r="A17" t="s">
        <v>3306</v>
      </c>
      <c r="B17" s="3" t="s">
        <v>3</v>
      </c>
    </row>
    <row r="18" spans="1:2" x14ac:dyDescent="0.25">
      <c r="A18" t="s">
        <v>3307</v>
      </c>
      <c r="B18" s="3" t="s">
        <v>5</v>
      </c>
    </row>
    <row r="19" spans="1:2" x14ac:dyDescent="0.25">
      <c r="A19" t="s">
        <v>1666</v>
      </c>
      <c r="B19" s="3" t="s">
        <v>3</v>
      </c>
    </row>
    <row r="20" spans="1:2" x14ac:dyDescent="0.25">
      <c r="A20" t="s">
        <v>3302</v>
      </c>
      <c r="B20" s="3" t="s">
        <v>3</v>
      </c>
    </row>
    <row r="21" spans="1:2" x14ac:dyDescent="0.25">
      <c r="A21" t="s">
        <v>3308</v>
      </c>
      <c r="B21" s="3" t="s">
        <v>3</v>
      </c>
    </row>
    <row r="22" spans="1:2" x14ac:dyDescent="0.25">
      <c r="A22" t="s">
        <v>3309</v>
      </c>
      <c r="B22" s="3" t="s">
        <v>3</v>
      </c>
    </row>
    <row r="23" spans="1:2" x14ac:dyDescent="0.25">
      <c r="A23" t="s">
        <v>1667</v>
      </c>
      <c r="B23" s="3" t="s">
        <v>3</v>
      </c>
    </row>
    <row r="24" spans="1:2" x14ac:dyDescent="0.25">
      <c r="A24" t="s">
        <v>1668</v>
      </c>
      <c r="B24" s="3" t="s">
        <v>3</v>
      </c>
    </row>
    <row r="25" spans="1:2" x14ac:dyDescent="0.25">
      <c r="A25" t="s">
        <v>1669</v>
      </c>
      <c r="B25" s="3" t="s">
        <v>5</v>
      </c>
    </row>
    <row r="26" spans="1:2" x14ac:dyDescent="0.25">
      <c r="A26" t="s">
        <v>3310</v>
      </c>
      <c r="B26" s="3" t="s">
        <v>3</v>
      </c>
    </row>
    <row r="27" spans="1:2" x14ac:dyDescent="0.25">
      <c r="A27" t="s">
        <v>1670</v>
      </c>
      <c r="B27" s="3" t="s">
        <v>3</v>
      </c>
    </row>
    <row r="28" spans="1:2" x14ac:dyDescent="0.25">
      <c r="A28" t="s">
        <v>1671</v>
      </c>
      <c r="B28" s="3" t="s">
        <v>3</v>
      </c>
    </row>
    <row r="29" spans="1:2" x14ac:dyDescent="0.25">
      <c r="A29" t="s">
        <v>3311</v>
      </c>
      <c r="B29" s="3" t="s">
        <v>3</v>
      </c>
    </row>
    <row r="30" spans="1:2" x14ac:dyDescent="0.25">
      <c r="A30" t="s">
        <v>1672</v>
      </c>
      <c r="B30" s="3" t="s">
        <v>3</v>
      </c>
    </row>
    <row r="31" spans="1:2" x14ac:dyDescent="0.25">
      <c r="A31" t="s">
        <v>3312</v>
      </c>
      <c r="B31" s="3" t="s">
        <v>3</v>
      </c>
    </row>
    <row r="32" spans="1:2" x14ac:dyDescent="0.25">
      <c r="A32" t="s">
        <v>3313</v>
      </c>
      <c r="B32" s="3" t="s">
        <v>5</v>
      </c>
    </row>
    <row r="33" spans="1:2" x14ac:dyDescent="0.25">
      <c r="A33" t="s">
        <v>1673</v>
      </c>
      <c r="B33" s="3" t="s">
        <v>5</v>
      </c>
    </row>
    <row r="34" spans="1:2" x14ac:dyDescent="0.25">
      <c r="A34" t="s">
        <v>1674</v>
      </c>
      <c r="B34" s="3" t="s">
        <v>5</v>
      </c>
    </row>
    <row r="35" spans="1:2" x14ac:dyDescent="0.25">
      <c r="A35" t="s">
        <v>1675</v>
      </c>
      <c r="B35" s="3" t="s">
        <v>5</v>
      </c>
    </row>
    <row r="36" spans="1:2" x14ac:dyDescent="0.25">
      <c r="A36" t="s">
        <v>3314</v>
      </c>
      <c r="B36" s="3" t="s">
        <v>5</v>
      </c>
    </row>
    <row r="37" spans="1:2" x14ac:dyDescent="0.25">
      <c r="A37" t="s">
        <v>3315</v>
      </c>
      <c r="B37" s="3" t="s">
        <v>5</v>
      </c>
    </row>
    <row r="38" spans="1:2" x14ac:dyDescent="0.25">
      <c r="A38" t="s">
        <v>3316</v>
      </c>
      <c r="B38" s="3" t="s">
        <v>5</v>
      </c>
    </row>
    <row r="39" spans="1:2" x14ac:dyDescent="0.25">
      <c r="A39" t="s">
        <v>1676</v>
      </c>
      <c r="B39" s="3" t="s">
        <v>3</v>
      </c>
    </row>
    <row r="40" spans="1:2" x14ac:dyDescent="0.25">
      <c r="A40" t="s">
        <v>1677</v>
      </c>
      <c r="B40" s="3" t="s">
        <v>5</v>
      </c>
    </row>
    <row r="41" spans="1:2" x14ac:dyDescent="0.25">
      <c r="A41" t="s">
        <v>3301</v>
      </c>
      <c r="B41" s="3" t="s">
        <v>3</v>
      </c>
    </row>
    <row r="42" spans="1:2" x14ac:dyDescent="0.25">
      <c r="A42" t="s">
        <v>1679</v>
      </c>
      <c r="B42" s="3" t="s">
        <v>3</v>
      </c>
    </row>
    <row r="43" spans="1:2" x14ac:dyDescent="0.25">
      <c r="A43" t="s">
        <v>1680</v>
      </c>
      <c r="B43" s="3" t="s">
        <v>3</v>
      </c>
    </row>
    <row r="44" spans="1:2" x14ac:dyDescent="0.25">
      <c r="A44" t="s">
        <v>1681</v>
      </c>
      <c r="B44" s="3" t="s">
        <v>5</v>
      </c>
    </row>
    <row r="45" spans="1:2" x14ac:dyDescent="0.25">
      <c r="A45" t="s">
        <v>1682</v>
      </c>
      <c r="B45" s="3" t="s">
        <v>5</v>
      </c>
    </row>
    <row r="46" spans="1:2" x14ac:dyDescent="0.25">
      <c r="A46" t="s">
        <v>1683</v>
      </c>
      <c r="B46" s="3" t="s">
        <v>5</v>
      </c>
    </row>
    <row r="47" spans="1:2" x14ac:dyDescent="0.25">
      <c r="A47" t="s">
        <v>3317</v>
      </c>
      <c r="B47" s="3" t="s">
        <v>3</v>
      </c>
    </row>
    <row r="48" spans="1:2" x14ac:dyDescent="0.25">
      <c r="A48" t="s">
        <v>3318</v>
      </c>
      <c r="B48" s="3" t="s">
        <v>3</v>
      </c>
    </row>
    <row r="49" spans="1:2" x14ac:dyDescent="0.25">
      <c r="A49" t="s">
        <v>3319</v>
      </c>
      <c r="B49" s="3" t="s">
        <v>5</v>
      </c>
    </row>
    <row r="50" spans="1:2" x14ac:dyDescent="0.25">
      <c r="A50" t="s">
        <v>1684</v>
      </c>
      <c r="B50" s="3" t="s">
        <v>5</v>
      </c>
    </row>
    <row r="51" spans="1:2" x14ac:dyDescent="0.25">
      <c r="A51" t="s">
        <v>1685</v>
      </c>
      <c r="B51" s="3" t="s">
        <v>5</v>
      </c>
    </row>
    <row r="52" spans="1:2" x14ac:dyDescent="0.25">
      <c r="A52" t="s">
        <v>3320</v>
      </c>
      <c r="B52" s="3" t="s">
        <v>3</v>
      </c>
    </row>
    <row r="53" spans="1:2" x14ac:dyDescent="0.25">
      <c r="A53" t="s">
        <v>1678</v>
      </c>
      <c r="B53" s="3" t="s">
        <v>5</v>
      </c>
    </row>
    <row r="54" spans="1:2" x14ac:dyDescent="0.25">
      <c r="A54" t="s">
        <v>1686</v>
      </c>
      <c r="B54" s="3" t="s">
        <v>3</v>
      </c>
    </row>
    <row r="55" spans="1:2" x14ac:dyDescent="0.25">
      <c r="A55" t="s">
        <v>1687</v>
      </c>
      <c r="B55" s="3" t="s">
        <v>3</v>
      </c>
    </row>
    <row r="56" spans="1:2" x14ac:dyDescent="0.25">
      <c r="A56" t="s">
        <v>3321</v>
      </c>
      <c r="B56" s="3" t="s">
        <v>3</v>
      </c>
    </row>
    <row r="57" spans="1:2" x14ac:dyDescent="0.25">
      <c r="A57" t="s">
        <v>1688</v>
      </c>
      <c r="B57" s="3" t="s">
        <v>3</v>
      </c>
    </row>
    <row r="58" spans="1:2" x14ac:dyDescent="0.25">
      <c r="A58" t="s">
        <v>1689</v>
      </c>
      <c r="B58" s="3" t="s">
        <v>5</v>
      </c>
    </row>
    <row r="59" spans="1:2" x14ac:dyDescent="0.25">
      <c r="A59" t="s">
        <v>1652</v>
      </c>
      <c r="B59" s="3" t="s">
        <v>5</v>
      </c>
    </row>
    <row r="60" spans="1:2" x14ac:dyDescent="0.25">
      <c r="A60" t="s">
        <v>1653</v>
      </c>
      <c r="B60" s="3" t="s">
        <v>5</v>
      </c>
    </row>
    <row r="61" spans="1:2" x14ac:dyDescent="0.25">
      <c r="A61" t="s">
        <v>1690</v>
      </c>
      <c r="B61" s="3" t="s">
        <v>3</v>
      </c>
    </row>
    <row r="62" spans="1:2" x14ac:dyDescent="0.25">
      <c r="A62" t="s">
        <v>1691</v>
      </c>
      <c r="B62" s="3" t="s">
        <v>5</v>
      </c>
    </row>
    <row r="63" spans="1:2" x14ac:dyDescent="0.25">
      <c r="A63" t="s">
        <v>1650</v>
      </c>
      <c r="B63" s="3" t="s">
        <v>5</v>
      </c>
    </row>
    <row r="64" spans="1:2" x14ac:dyDescent="0.25">
      <c r="A64" t="s">
        <v>3322</v>
      </c>
      <c r="B64" s="3" t="s">
        <v>5</v>
      </c>
    </row>
    <row r="65" spans="1:2" x14ac:dyDescent="0.25">
      <c r="A65" t="s">
        <v>1692</v>
      </c>
      <c r="B65" s="3" t="s">
        <v>5</v>
      </c>
    </row>
    <row r="66" spans="1:2" x14ac:dyDescent="0.25">
      <c r="A66" t="s">
        <v>1693</v>
      </c>
      <c r="B66" s="3" t="s">
        <v>3</v>
      </c>
    </row>
    <row r="67" spans="1:2" x14ac:dyDescent="0.25">
      <c r="A67" t="s">
        <v>3323</v>
      </c>
      <c r="B67" s="3" t="s">
        <v>5</v>
      </c>
    </row>
    <row r="68" spans="1:2" x14ac:dyDescent="0.25">
      <c r="A68" t="s">
        <v>1694</v>
      </c>
      <c r="B68" s="3" t="s">
        <v>5</v>
      </c>
    </row>
    <row r="69" spans="1:2" x14ac:dyDescent="0.25">
      <c r="A69" t="s">
        <v>3324</v>
      </c>
      <c r="B69" s="3" t="s">
        <v>3</v>
      </c>
    </row>
    <row r="70" spans="1:2" x14ac:dyDescent="0.25">
      <c r="A70" t="s">
        <v>1695</v>
      </c>
      <c r="B70" s="3" t="s">
        <v>5</v>
      </c>
    </row>
    <row r="71" spans="1:2" x14ac:dyDescent="0.25">
      <c r="A71" t="s">
        <v>1696</v>
      </c>
      <c r="B71" s="3" t="s">
        <v>3</v>
      </c>
    </row>
    <row r="72" spans="1:2" x14ac:dyDescent="0.25">
      <c r="A72" t="s">
        <v>3325</v>
      </c>
      <c r="B72" s="3" t="s">
        <v>5</v>
      </c>
    </row>
    <row r="73" spans="1:2" x14ac:dyDescent="0.25">
      <c r="A73" t="s">
        <v>1697</v>
      </c>
      <c r="B73" s="3" t="s">
        <v>5</v>
      </c>
    </row>
    <row r="74" spans="1:2" x14ac:dyDescent="0.25">
      <c r="A74" t="s">
        <v>3326</v>
      </c>
      <c r="B74" s="3" t="s">
        <v>5</v>
      </c>
    </row>
    <row r="75" spans="1:2" x14ac:dyDescent="0.25">
      <c r="A75" t="s">
        <v>3327</v>
      </c>
      <c r="B75" s="3" t="s">
        <v>3</v>
      </c>
    </row>
    <row r="76" spans="1:2" x14ac:dyDescent="0.25">
      <c r="A76" t="s">
        <v>3328</v>
      </c>
      <c r="B76" s="3" t="s">
        <v>3</v>
      </c>
    </row>
    <row r="77" spans="1:2" x14ac:dyDescent="0.25">
      <c r="A77" t="s">
        <v>1698</v>
      </c>
      <c r="B77" s="3" t="s">
        <v>5</v>
      </c>
    </row>
    <row r="78" spans="1:2" x14ac:dyDescent="0.25">
      <c r="A78" t="s">
        <v>1699</v>
      </c>
      <c r="B78" s="3" t="s">
        <v>5</v>
      </c>
    </row>
    <row r="79" spans="1:2" x14ac:dyDescent="0.25">
      <c r="A79" t="s">
        <v>1700</v>
      </c>
      <c r="B79" s="3" t="s">
        <v>3</v>
      </c>
    </row>
    <row r="80" spans="1:2" x14ac:dyDescent="0.25">
      <c r="A80" t="s">
        <v>1701</v>
      </c>
      <c r="B80" s="3" t="s">
        <v>3</v>
      </c>
    </row>
    <row r="81" spans="1:2" x14ac:dyDescent="0.25">
      <c r="A81" t="s">
        <v>1702</v>
      </c>
      <c r="B81" s="3" t="s">
        <v>3</v>
      </c>
    </row>
    <row r="82" spans="1:2" x14ac:dyDescent="0.25">
      <c r="A82" t="s">
        <v>1651</v>
      </c>
      <c r="B82" s="3" t="s">
        <v>3</v>
      </c>
    </row>
    <row r="83" spans="1:2" x14ac:dyDescent="0.25">
      <c r="A83" t="s">
        <v>3329</v>
      </c>
      <c r="B83" s="3" t="s">
        <v>5</v>
      </c>
    </row>
    <row r="84" spans="1:2" x14ac:dyDescent="0.25">
      <c r="A84" t="s">
        <v>3330</v>
      </c>
      <c r="B84" s="3" t="s">
        <v>3</v>
      </c>
    </row>
    <row r="85" spans="1:2" x14ac:dyDescent="0.25">
      <c r="A85" t="s">
        <v>1703</v>
      </c>
      <c r="B85" s="3" t="s">
        <v>3</v>
      </c>
    </row>
    <row r="86" spans="1:2" x14ac:dyDescent="0.25">
      <c r="A86" t="s">
        <v>1704</v>
      </c>
      <c r="B86" s="3" t="s">
        <v>3</v>
      </c>
    </row>
    <row r="87" spans="1:2" x14ac:dyDescent="0.25">
      <c r="A87" t="s">
        <v>1705</v>
      </c>
      <c r="B87" s="3" t="s">
        <v>5</v>
      </c>
    </row>
    <row r="88" spans="1:2" x14ac:dyDescent="0.25">
      <c r="A88" t="s">
        <v>1706</v>
      </c>
      <c r="B88" s="3" t="s">
        <v>3</v>
      </c>
    </row>
    <row r="89" spans="1:2" x14ac:dyDescent="0.25">
      <c r="A89" t="s">
        <v>3331</v>
      </c>
      <c r="B89" s="3" t="s">
        <v>5</v>
      </c>
    </row>
    <row r="90" spans="1:2" x14ac:dyDescent="0.25">
      <c r="A90" t="s">
        <v>1707</v>
      </c>
      <c r="B90" s="3" t="s">
        <v>3</v>
      </c>
    </row>
    <row r="91" spans="1:2" x14ac:dyDescent="0.25">
      <c r="A91" t="s">
        <v>3332</v>
      </c>
      <c r="B91" s="3" t="s">
        <v>3</v>
      </c>
    </row>
    <row r="92" spans="1:2" x14ac:dyDescent="0.25">
      <c r="A92" t="s">
        <v>1708</v>
      </c>
      <c r="B92" s="3" t="s">
        <v>3</v>
      </c>
    </row>
    <row r="93" spans="1:2" x14ac:dyDescent="0.25">
      <c r="A93" t="s">
        <v>1709</v>
      </c>
      <c r="B93" s="3" t="s">
        <v>5</v>
      </c>
    </row>
    <row r="94" spans="1:2" x14ac:dyDescent="0.25">
      <c r="A94" t="s">
        <v>1710</v>
      </c>
      <c r="B94" s="3" t="s">
        <v>3</v>
      </c>
    </row>
    <row r="95" spans="1:2" x14ac:dyDescent="0.25">
      <c r="A95" t="s">
        <v>3333</v>
      </c>
      <c r="B95" s="3" t="s">
        <v>3</v>
      </c>
    </row>
    <row r="96" spans="1:2" x14ac:dyDescent="0.25">
      <c r="A96" t="s">
        <v>1711</v>
      </c>
      <c r="B96" s="3" t="s">
        <v>3</v>
      </c>
    </row>
    <row r="97" spans="1:2" x14ac:dyDescent="0.25">
      <c r="A97" t="s">
        <v>1712</v>
      </c>
      <c r="B97" s="3" t="s">
        <v>5</v>
      </c>
    </row>
    <row r="98" spans="1:2" x14ac:dyDescent="0.25">
      <c r="A98" t="s">
        <v>3334</v>
      </c>
      <c r="B98" s="3" t="s">
        <v>5</v>
      </c>
    </row>
    <row r="99" spans="1:2" x14ac:dyDescent="0.25">
      <c r="A99" t="s">
        <v>1713</v>
      </c>
      <c r="B99" s="3" t="s">
        <v>5</v>
      </c>
    </row>
    <row r="100" spans="1:2" x14ac:dyDescent="0.25">
      <c r="A100" t="s">
        <v>1714</v>
      </c>
      <c r="B100" s="3" t="s">
        <v>3</v>
      </c>
    </row>
    <row r="101" spans="1:2" x14ac:dyDescent="0.25">
      <c r="A101" t="s">
        <v>1715</v>
      </c>
      <c r="B101" s="3" t="s">
        <v>3</v>
      </c>
    </row>
    <row r="102" spans="1:2" x14ac:dyDescent="0.25">
      <c r="A102" t="s">
        <v>1716</v>
      </c>
      <c r="B102" s="3" t="s">
        <v>5</v>
      </c>
    </row>
    <row r="103" spans="1:2" x14ac:dyDescent="0.25">
      <c r="A103" t="s">
        <v>1717</v>
      </c>
      <c r="B103" s="3" t="s">
        <v>5</v>
      </c>
    </row>
    <row r="104" spans="1:2" x14ac:dyDescent="0.25">
      <c r="A104" t="s">
        <v>3335</v>
      </c>
      <c r="B104" s="3" t="s">
        <v>3</v>
      </c>
    </row>
    <row r="105" spans="1:2" x14ac:dyDescent="0.25">
      <c r="A105" t="s">
        <v>1718</v>
      </c>
      <c r="B105" s="3" t="s">
        <v>3</v>
      </c>
    </row>
    <row r="106" spans="1:2" x14ac:dyDescent="0.25">
      <c r="A106" t="s">
        <v>1719</v>
      </c>
      <c r="B106" s="3" t="s">
        <v>3</v>
      </c>
    </row>
    <row r="107" spans="1:2" x14ac:dyDescent="0.25">
      <c r="A107" t="s">
        <v>1720</v>
      </c>
      <c r="B107" s="3" t="s">
        <v>3</v>
      </c>
    </row>
    <row r="108" spans="1:2" x14ac:dyDescent="0.25">
      <c r="A108" t="s">
        <v>3336</v>
      </c>
      <c r="B108" s="3" t="s">
        <v>3</v>
      </c>
    </row>
    <row r="109" spans="1:2" x14ac:dyDescent="0.25">
      <c r="A109" t="s">
        <v>1721</v>
      </c>
      <c r="B109" s="3" t="s">
        <v>5</v>
      </c>
    </row>
    <row r="110" spans="1:2" x14ac:dyDescent="0.25">
      <c r="A110" t="s">
        <v>1722</v>
      </c>
      <c r="B110" s="3" t="s">
        <v>5</v>
      </c>
    </row>
    <row r="111" spans="1:2" x14ac:dyDescent="0.25">
      <c r="A111" t="s">
        <v>1723</v>
      </c>
      <c r="B111" s="3" t="s">
        <v>3</v>
      </c>
    </row>
    <row r="112" spans="1:2" x14ac:dyDescent="0.25">
      <c r="A112" t="s">
        <v>3337</v>
      </c>
      <c r="B112" s="3" t="s">
        <v>3</v>
      </c>
    </row>
    <row r="113" spans="1:2" x14ac:dyDescent="0.25">
      <c r="A113" t="s">
        <v>1724</v>
      </c>
      <c r="B113" s="3" t="s">
        <v>3</v>
      </c>
    </row>
    <row r="114" spans="1:2" x14ac:dyDescent="0.25">
      <c r="A114" t="s">
        <v>1725</v>
      </c>
      <c r="B114" s="3" t="s">
        <v>5</v>
      </c>
    </row>
    <row r="115" spans="1:2" x14ac:dyDescent="0.25">
      <c r="A115" t="s">
        <v>3338</v>
      </c>
      <c r="B115" s="3" t="s">
        <v>3</v>
      </c>
    </row>
    <row r="116" spans="1:2" x14ac:dyDescent="0.25">
      <c r="A116" t="s">
        <v>1726</v>
      </c>
      <c r="B116" s="3" t="s">
        <v>5</v>
      </c>
    </row>
    <row r="117" spans="1:2" x14ac:dyDescent="0.25">
      <c r="A117" t="s">
        <v>3339</v>
      </c>
      <c r="B117" s="3" t="s">
        <v>5</v>
      </c>
    </row>
    <row r="118" spans="1:2" x14ac:dyDescent="0.25">
      <c r="A118" t="s">
        <v>1728</v>
      </c>
      <c r="B118" s="3" t="s">
        <v>5</v>
      </c>
    </row>
    <row r="119" spans="1:2" x14ac:dyDescent="0.25">
      <c r="A119" t="s">
        <v>1727</v>
      </c>
      <c r="B119" s="3" t="s">
        <v>5</v>
      </c>
    </row>
    <row r="120" spans="1:2" x14ac:dyDescent="0.25">
      <c r="A120" t="s">
        <v>1729</v>
      </c>
      <c r="B120" s="3" t="s">
        <v>5</v>
      </c>
    </row>
    <row r="121" spans="1:2" x14ac:dyDescent="0.25">
      <c r="A121" t="s">
        <v>1730</v>
      </c>
      <c r="B121" s="3" t="s">
        <v>3</v>
      </c>
    </row>
    <row r="122" spans="1:2" x14ac:dyDescent="0.25">
      <c r="A122" t="s">
        <v>3340</v>
      </c>
      <c r="B122" s="3" t="s">
        <v>5</v>
      </c>
    </row>
    <row r="123" spans="1:2" x14ac:dyDescent="0.25">
      <c r="A123" t="s">
        <v>1731</v>
      </c>
      <c r="B123" s="3" t="s">
        <v>3</v>
      </c>
    </row>
    <row r="124" spans="1:2" x14ac:dyDescent="0.25">
      <c r="A124" t="s">
        <v>3341</v>
      </c>
      <c r="B124" s="3" t="s">
        <v>5</v>
      </c>
    </row>
    <row r="125" spans="1:2" x14ac:dyDescent="0.25">
      <c r="A125" t="s">
        <v>3342</v>
      </c>
      <c r="B125" s="3" t="s">
        <v>3</v>
      </c>
    </row>
    <row r="126" spans="1:2" x14ac:dyDescent="0.25">
      <c r="A126" t="s">
        <v>1732</v>
      </c>
      <c r="B126" s="3" t="s">
        <v>5</v>
      </c>
    </row>
    <row r="127" spans="1:2" x14ac:dyDescent="0.25">
      <c r="A127" t="s">
        <v>3343</v>
      </c>
      <c r="B127" s="3" t="s">
        <v>5</v>
      </c>
    </row>
    <row r="128" spans="1:2" x14ac:dyDescent="0.25">
      <c r="A128" t="s">
        <v>1733</v>
      </c>
      <c r="B128" s="3" t="s">
        <v>5</v>
      </c>
    </row>
    <row r="129" spans="1:2" x14ac:dyDescent="0.25">
      <c r="A129" t="s">
        <v>1734</v>
      </c>
      <c r="B129" s="3" t="s">
        <v>3</v>
      </c>
    </row>
    <row r="130" spans="1:2" x14ac:dyDescent="0.25">
      <c r="A130" t="s">
        <v>1735</v>
      </c>
      <c r="B130" s="3" t="s">
        <v>3</v>
      </c>
    </row>
    <row r="131" spans="1:2" x14ac:dyDescent="0.25">
      <c r="A131" t="s">
        <v>3344</v>
      </c>
      <c r="B131" s="3" t="s">
        <v>3</v>
      </c>
    </row>
    <row r="132" spans="1:2" x14ac:dyDescent="0.25">
      <c r="A132" t="s">
        <v>1736</v>
      </c>
      <c r="B132" s="3" t="s">
        <v>3</v>
      </c>
    </row>
    <row r="133" spans="1:2" x14ac:dyDescent="0.25">
      <c r="A133" t="s">
        <v>1737</v>
      </c>
      <c r="B133" s="3" t="s">
        <v>3</v>
      </c>
    </row>
    <row r="134" spans="1:2" x14ac:dyDescent="0.25">
      <c r="A134" t="s">
        <v>1738</v>
      </c>
      <c r="B134" s="3" t="s">
        <v>5</v>
      </c>
    </row>
    <row r="135" spans="1:2" x14ac:dyDescent="0.25">
      <c r="A135" t="s">
        <v>1739</v>
      </c>
      <c r="B135" s="3" t="s">
        <v>5</v>
      </c>
    </row>
    <row r="136" spans="1:2" x14ac:dyDescent="0.25">
      <c r="A136" t="s">
        <v>1740</v>
      </c>
      <c r="B136" s="3" t="s">
        <v>3</v>
      </c>
    </row>
    <row r="137" spans="1:2" x14ac:dyDescent="0.25">
      <c r="A137" t="s">
        <v>1649</v>
      </c>
      <c r="B137" s="3" t="s">
        <v>5</v>
      </c>
    </row>
    <row r="138" spans="1:2" x14ac:dyDescent="0.25">
      <c r="A138" t="s">
        <v>3298</v>
      </c>
      <c r="B138" s="3" t="s">
        <v>5</v>
      </c>
    </row>
    <row r="139" spans="1:2" x14ac:dyDescent="0.25">
      <c r="A139" t="s">
        <v>3299</v>
      </c>
      <c r="B139" s="3" t="s">
        <v>3</v>
      </c>
    </row>
    <row r="140" spans="1:2" x14ac:dyDescent="0.25">
      <c r="A140" t="s">
        <v>3300</v>
      </c>
      <c r="B140" s="3" t="s">
        <v>3</v>
      </c>
    </row>
    <row r="141" spans="1:2" x14ac:dyDescent="0.25">
      <c r="A141" t="s">
        <v>3346</v>
      </c>
      <c r="B141" s="3" t="s">
        <v>5</v>
      </c>
    </row>
    <row r="142" spans="1:2" x14ac:dyDescent="0.25">
      <c r="A142" t="s">
        <v>1742</v>
      </c>
      <c r="B142" s="3" t="s">
        <v>3</v>
      </c>
    </row>
    <row r="143" spans="1:2" x14ac:dyDescent="0.25">
      <c r="A143" t="s">
        <v>3347</v>
      </c>
      <c r="B143" s="3" t="s">
        <v>3</v>
      </c>
    </row>
    <row r="144" spans="1:2" x14ac:dyDescent="0.25">
      <c r="A144" t="s">
        <v>3348</v>
      </c>
      <c r="B144" s="3" t="s">
        <v>3</v>
      </c>
    </row>
    <row r="145" spans="1:2" x14ac:dyDescent="0.25">
      <c r="A145" t="s">
        <v>1743</v>
      </c>
      <c r="B145" s="3" t="s">
        <v>5</v>
      </c>
    </row>
    <row r="146" spans="1:2" x14ac:dyDescent="0.25">
      <c r="A146" t="s">
        <v>3349</v>
      </c>
      <c r="B146" s="3" t="s">
        <v>3</v>
      </c>
    </row>
    <row r="147" spans="1:2" x14ac:dyDescent="0.25">
      <c r="A147" t="s">
        <v>1744</v>
      </c>
      <c r="B147" s="3" t="s">
        <v>5</v>
      </c>
    </row>
    <row r="148" spans="1:2" x14ac:dyDescent="0.25">
      <c r="A148" t="s">
        <v>1745</v>
      </c>
      <c r="B148" s="3" t="s">
        <v>5</v>
      </c>
    </row>
    <row r="149" spans="1:2" x14ac:dyDescent="0.25">
      <c r="A149" t="s">
        <v>1746</v>
      </c>
      <c r="B149" s="3" t="s">
        <v>3</v>
      </c>
    </row>
    <row r="150" spans="1:2" x14ac:dyDescent="0.25">
      <c r="A150" t="s">
        <v>1747</v>
      </c>
      <c r="B150" s="3" t="s">
        <v>3</v>
      </c>
    </row>
    <row r="151" spans="1:2" x14ac:dyDescent="0.25">
      <c r="A151" t="s">
        <v>1748</v>
      </c>
      <c r="B151" s="3" t="s">
        <v>3</v>
      </c>
    </row>
    <row r="152" spans="1:2" x14ac:dyDescent="0.25">
      <c r="A152" t="s">
        <v>1749</v>
      </c>
      <c r="B152" s="3" t="s">
        <v>3</v>
      </c>
    </row>
    <row r="153" spans="1:2" x14ac:dyDescent="0.25">
      <c r="A153" t="s">
        <v>1750</v>
      </c>
      <c r="B153" s="3" t="s">
        <v>3</v>
      </c>
    </row>
    <row r="154" spans="1:2" x14ac:dyDescent="0.25">
      <c r="A154" t="s">
        <v>1751</v>
      </c>
      <c r="B154" s="3" t="s">
        <v>3</v>
      </c>
    </row>
    <row r="155" spans="1:2" x14ac:dyDescent="0.25">
      <c r="A155" t="s">
        <v>1752</v>
      </c>
      <c r="B155" s="3" t="s">
        <v>3</v>
      </c>
    </row>
    <row r="156" spans="1:2" x14ac:dyDescent="0.25">
      <c r="A156" t="s">
        <v>3350</v>
      </c>
      <c r="B156" s="3" t="s">
        <v>5</v>
      </c>
    </row>
    <row r="157" spans="1:2" x14ac:dyDescent="0.25">
      <c r="A157" t="s">
        <v>3351</v>
      </c>
      <c r="B157" s="3" t="s">
        <v>3</v>
      </c>
    </row>
    <row r="158" spans="1:2" x14ac:dyDescent="0.25">
      <c r="A158" t="s">
        <v>3352</v>
      </c>
      <c r="B158" s="3" t="s">
        <v>3</v>
      </c>
    </row>
    <row r="159" spans="1:2" x14ac:dyDescent="0.25">
      <c r="A159" t="s">
        <v>1753</v>
      </c>
      <c r="B159" s="3" t="s">
        <v>3</v>
      </c>
    </row>
    <row r="160" spans="1:2" x14ac:dyDescent="0.25">
      <c r="A160" t="s">
        <v>1754</v>
      </c>
      <c r="B160" s="3" t="s">
        <v>5</v>
      </c>
    </row>
    <row r="161" spans="1:2" x14ac:dyDescent="0.25">
      <c r="A161" t="s">
        <v>1755</v>
      </c>
      <c r="B161" s="3" t="s">
        <v>3</v>
      </c>
    </row>
    <row r="162" spans="1:2" x14ac:dyDescent="0.25">
      <c r="A162" t="s">
        <v>1756</v>
      </c>
      <c r="B162" s="3" t="s">
        <v>3</v>
      </c>
    </row>
    <row r="163" spans="1:2" x14ac:dyDescent="0.25">
      <c r="A163" t="s">
        <v>1757</v>
      </c>
      <c r="B163" s="3" t="s">
        <v>5</v>
      </c>
    </row>
    <row r="164" spans="1:2" x14ac:dyDescent="0.25">
      <c r="A164" t="s">
        <v>1758</v>
      </c>
      <c r="B164" s="3" t="s">
        <v>5</v>
      </c>
    </row>
    <row r="165" spans="1:2" x14ac:dyDescent="0.25">
      <c r="A165" t="s">
        <v>1759</v>
      </c>
      <c r="B165" s="3" t="s">
        <v>5</v>
      </c>
    </row>
    <row r="166" spans="1:2" x14ac:dyDescent="0.25">
      <c r="A166" t="s">
        <v>3353</v>
      </c>
      <c r="B166" s="3" t="s">
        <v>5</v>
      </c>
    </row>
    <row r="167" spans="1:2" x14ac:dyDescent="0.25">
      <c r="A167" t="s">
        <v>3354</v>
      </c>
      <c r="B167" s="3" t="s">
        <v>3</v>
      </c>
    </row>
    <row r="168" spans="1:2" x14ac:dyDescent="0.25">
      <c r="A168" t="s">
        <v>3355</v>
      </c>
      <c r="B168" s="3" t="s">
        <v>5</v>
      </c>
    </row>
    <row r="169" spans="1:2" x14ac:dyDescent="0.25">
      <c r="A169" t="s">
        <v>1760</v>
      </c>
      <c r="B169" s="3" t="s">
        <v>3</v>
      </c>
    </row>
    <row r="170" spans="1:2" x14ac:dyDescent="0.25">
      <c r="A170" t="s">
        <v>1761</v>
      </c>
      <c r="B170" s="3" t="s">
        <v>3</v>
      </c>
    </row>
    <row r="171" spans="1:2" x14ac:dyDescent="0.25">
      <c r="A171" t="s">
        <v>1762</v>
      </c>
      <c r="B171" s="3" t="s">
        <v>3</v>
      </c>
    </row>
    <row r="172" spans="1:2" x14ac:dyDescent="0.25">
      <c r="A172" t="s">
        <v>1763</v>
      </c>
      <c r="B172" s="3" t="s">
        <v>3</v>
      </c>
    </row>
    <row r="173" spans="1:2" x14ac:dyDescent="0.25">
      <c r="A173" t="s">
        <v>1764</v>
      </c>
      <c r="B173" s="3" t="s">
        <v>5</v>
      </c>
    </row>
    <row r="174" spans="1:2" x14ac:dyDescent="0.25">
      <c r="A174" t="s">
        <v>3356</v>
      </c>
      <c r="B174" s="3" t="s">
        <v>3</v>
      </c>
    </row>
    <row r="175" spans="1:2" x14ac:dyDescent="0.25">
      <c r="A175" t="s">
        <v>1765</v>
      </c>
      <c r="B175" s="3" t="s">
        <v>5</v>
      </c>
    </row>
    <row r="176" spans="1:2" x14ac:dyDescent="0.25">
      <c r="A176" t="s">
        <v>1766</v>
      </c>
      <c r="B176" s="3" t="s">
        <v>5</v>
      </c>
    </row>
    <row r="177" spans="1:2" x14ac:dyDescent="0.25">
      <c r="A177" t="s">
        <v>1767</v>
      </c>
      <c r="B177" s="3" t="s">
        <v>3</v>
      </c>
    </row>
    <row r="178" spans="1:2" x14ac:dyDescent="0.25">
      <c r="A178" t="s">
        <v>1768</v>
      </c>
      <c r="B178" s="3" t="s">
        <v>3</v>
      </c>
    </row>
    <row r="179" spans="1:2" x14ac:dyDescent="0.25">
      <c r="A179" t="s">
        <v>3357</v>
      </c>
      <c r="B179" s="3" t="s">
        <v>5</v>
      </c>
    </row>
    <row r="180" spans="1:2" x14ac:dyDescent="0.25">
      <c r="A180" t="s">
        <v>3358</v>
      </c>
      <c r="B180" s="3" t="s">
        <v>5</v>
      </c>
    </row>
    <row r="181" spans="1:2" x14ac:dyDescent="0.25">
      <c r="A181" t="s">
        <v>1769</v>
      </c>
      <c r="B181" s="3" t="s">
        <v>5</v>
      </c>
    </row>
    <row r="182" spans="1:2" x14ac:dyDescent="0.25">
      <c r="A182" t="s">
        <v>1770</v>
      </c>
      <c r="B182" s="3" t="s">
        <v>5</v>
      </c>
    </row>
    <row r="183" spans="1:2" x14ac:dyDescent="0.25">
      <c r="A183" t="s">
        <v>3359</v>
      </c>
      <c r="B183" s="3" t="s">
        <v>3</v>
      </c>
    </row>
    <row r="184" spans="1:2" x14ac:dyDescent="0.25">
      <c r="A184" t="s">
        <v>3360</v>
      </c>
      <c r="B184" s="3" t="s">
        <v>5</v>
      </c>
    </row>
    <row r="185" spans="1:2" x14ac:dyDescent="0.25">
      <c r="A185" t="s">
        <v>1771</v>
      </c>
      <c r="B185" s="3" t="s">
        <v>3</v>
      </c>
    </row>
    <row r="186" spans="1:2" x14ac:dyDescent="0.25">
      <c r="A186" t="s">
        <v>3361</v>
      </c>
      <c r="B186" s="3" t="s">
        <v>5</v>
      </c>
    </row>
    <row r="187" spans="1:2" x14ac:dyDescent="0.25">
      <c r="A187" t="s">
        <v>1772</v>
      </c>
      <c r="B187" s="3" t="s">
        <v>3</v>
      </c>
    </row>
    <row r="188" spans="1:2" x14ac:dyDescent="0.25">
      <c r="A188" t="s">
        <v>1773</v>
      </c>
      <c r="B188" s="3" t="s">
        <v>3</v>
      </c>
    </row>
    <row r="189" spans="1:2" x14ac:dyDescent="0.25">
      <c r="A189" t="s">
        <v>1774</v>
      </c>
      <c r="B189" s="3" t="s">
        <v>5</v>
      </c>
    </row>
    <row r="190" spans="1:2" x14ac:dyDescent="0.25">
      <c r="A190" t="s">
        <v>3362</v>
      </c>
      <c r="B190" s="3" t="s">
        <v>5</v>
      </c>
    </row>
    <row r="191" spans="1:2" x14ac:dyDescent="0.25">
      <c r="A191" t="s">
        <v>3363</v>
      </c>
      <c r="B191" s="3" t="s">
        <v>3</v>
      </c>
    </row>
    <row r="192" spans="1:2" x14ac:dyDescent="0.25">
      <c r="A192" t="s">
        <v>1775</v>
      </c>
      <c r="B192" s="3" t="s">
        <v>3</v>
      </c>
    </row>
    <row r="193" spans="1:2" x14ac:dyDescent="0.25">
      <c r="A193" t="s">
        <v>3364</v>
      </c>
      <c r="B193" s="3" t="s">
        <v>3</v>
      </c>
    </row>
    <row r="194" spans="1:2" x14ac:dyDescent="0.25">
      <c r="A194" t="s">
        <v>1776</v>
      </c>
      <c r="B194" s="3" t="s">
        <v>5</v>
      </c>
    </row>
    <row r="195" spans="1:2" x14ac:dyDescent="0.25">
      <c r="A195" t="s">
        <v>3365</v>
      </c>
      <c r="B195" s="3" t="s">
        <v>3</v>
      </c>
    </row>
    <row r="196" spans="1:2" x14ac:dyDescent="0.25">
      <c r="A196" t="s">
        <v>1777</v>
      </c>
      <c r="B196" s="3" t="s">
        <v>5</v>
      </c>
    </row>
    <row r="197" spans="1:2" x14ac:dyDescent="0.25">
      <c r="A197" t="s">
        <v>1778</v>
      </c>
      <c r="B197" s="3" t="s">
        <v>3</v>
      </c>
    </row>
    <row r="198" spans="1:2" x14ac:dyDescent="0.25">
      <c r="A198" t="s">
        <v>3366</v>
      </c>
      <c r="B198" s="3" t="s">
        <v>5</v>
      </c>
    </row>
    <row r="199" spans="1:2" x14ac:dyDescent="0.25">
      <c r="A199" t="s">
        <v>1630</v>
      </c>
      <c r="B199" s="3" t="s">
        <v>5</v>
      </c>
    </row>
    <row r="200" spans="1:2" x14ac:dyDescent="0.25">
      <c r="A200" t="s">
        <v>1779</v>
      </c>
      <c r="B200" s="3" t="s">
        <v>5</v>
      </c>
    </row>
    <row r="201" spans="1:2" x14ac:dyDescent="0.25">
      <c r="A201" t="s">
        <v>3367</v>
      </c>
      <c r="B201" s="3" t="s">
        <v>5</v>
      </c>
    </row>
    <row r="202" spans="1:2" x14ac:dyDescent="0.25">
      <c r="A202" t="s">
        <v>1780</v>
      </c>
      <c r="B202" s="3" t="s">
        <v>3</v>
      </c>
    </row>
    <row r="203" spans="1:2" x14ac:dyDescent="0.25">
      <c r="A203" t="s">
        <v>3368</v>
      </c>
      <c r="B203" s="3" t="s">
        <v>5</v>
      </c>
    </row>
    <row r="204" spans="1:2" x14ac:dyDescent="0.25">
      <c r="A204" t="s">
        <v>1781</v>
      </c>
      <c r="B204" s="3" t="s">
        <v>3</v>
      </c>
    </row>
    <row r="205" spans="1:2" x14ac:dyDescent="0.25">
      <c r="A205" t="s">
        <v>3369</v>
      </c>
      <c r="B205" s="3" t="s">
        <v>3</v>
      </c>
    </row>
    <row r="206" spans="1:2" x14ac:dyDescent="0.25">
      <c r="A206" t="s">
        <v>3370</v>
      </c>
      <c r="B206" s="3" t="s">
        <v>5</v>
      </c>
    </row>
    <row r="207" spans="1:2" x14ac:dyDescent="0.25">
      <c r="A207" t="s">
        <v>1782</v>
      </c>
      <c r="B207" s="3" t="s">
        <v>5</v>
      </c>
    </row>
    <row r="208" spans="1:2" x14ac:dyDescent="0.25">
      <c r="A208" t="s">
        <v>1783</v>
      </c>
      <c r="B208" s="3" t="s">
        <v>5</v>
      </c>
    </row>
    <row r="209" spans="1:2" x14ac:dyDescent="0.25">
      <c r="A209" t="s">
        <v>1784</v>
      </c>
      <c r="B209" s="3" t="s">
        <v>3</v>
      </c>
    </row>
    <row r="210" spans="1:2" x14ac:dyDescent="0.25">
      <c r="A210" t="s">
        <v>1785</v>
      </c>
      <c r="B210" s="3" t="s">
        <v>5</v>
      </c>
    </row>
    <row r="211" spans="1:2" x14ac:dyDescent="0.25">
      <c r="A211" t="s">
        <v>1786</v>
      </c>
      <c r="B211" s="3" t="s">
        <v>3</v>
      </c>
    </row>
    <row r="212" spans="1:2" x14ac:dyDescent="0.25">
      <c r="A212" t="s">
        <v>3371</v>
      </c>
      <c r="B212" s="3" t="s">
        <v>3</v>
      </c>
    </row>
    <row r="213" spans="1:2" x14ac:dyDescent="0.25">
      <c r="A213" t="s">
        <v>3372</v>
      </c>
      <c r="B213" s="3" t="s">
        <v>3</v>
      </c>
    </row>
    <row r="214" spans="1:2" x14ac:dyDescent="0.25">
      <c r="A214" t="s">
        <v>1787</v>
      </c>
      <c r="B214" s="3" t="s">
        <v>5</v>
      </c>
    </row>
    <row r="215" spans="1:2" x14ac:dyDescent="0.25">
      <c r="A215" t="s">
        <v>3373</v>
      </c>
      <c r="B215" s="3" t="s">
        <v>5</v>
      </c>
    </row>
    <row r="216" spans="1:2" x14ac:dyDescent="0.25">
      <c r="A216" t="s">
        <v>3374</v>
      </c>
      <c r="B216" s="3" t="s">
        <v>3</v>
      </c>
    </row>
    <row r="217" spans="1:2" x14ac:dyDescent="0.25">
      <c r="A217" t="s">
        <v>1788</v>
      </c>
      <c r="B217" s="3" t="s">
        <v>5</v>
      </c>
    </row>
    <row r="218" spans="1:2" x14ac:dyDescent="0.25">
      <c r="A218" t="s">
        <v>1789</v>
      </c>
      <c r="B218" s="3" t="s">
        <v>5</v>
      </c>
    </row>
    <row r="219" spans="1:2" x14ac:dyDescent="0.25">
      <c r="A219" t="s">
        <v>3375</v>
      </c>
      <c r="B219" s="3" t="s">
        <v>5</v>
      </c>
    </row>
    <row r="220" spans="1:2" x14ac:dyDescent="0.25">
      <c r="A220" t="s">
        <v>1790</v>
      </c>
      <c r="B220" s="3" t="s">
        <v>3</v>
      </c>
    </row>
    <row r="221" spans="1:2" x14ac:dyDescent="0.25">
      <c r="A221" t="s">
        <v>1791</v>
      </c>
      <c r="B221" s="3" t="s">
        <v>3</v>
      </c>
    </row>
    <row r="222" spans="1:2" x14ac:dyDescent="0.25">
      <c r="A222" t="s">
        <v>3376</v>
      </c>
      <c r="B222" s="3" t="s">
        <v>5</v>
      </c>
    </row>
    <row r="223" spans="1:2" x14ac:dyDescent="0.25">
      <c r="A223" t="s">
        <v>3377</v>
      </c>
      <c r="B223" s="3" t="s">
        <v>3</v>
      </c>
    </row>
    <row r="224" spans="1:2" x14ac:dyDescent="0.25">
      <c r="A224" t="s">
        <v>1792</v>
      </c>
      <c r="B224" s="3" t="s">
        <v>3</v>
      </c>
    </row>
    <row r="225" spans="1:2" x14ac:dyDescent="0.25">
      <c r="A225" t="s">
        <v>3378</v>
      </c>
      <c r="B225" s="3" t="s">
        <v>5</v>
      </c>
    </row>
    <row r="226" spans="1:2" x14ac:dyDescent="0.25">
      <c r="A226" t="s">
        <v>3345</v>
      </c>
      <c r="B226" s="3" t="s">
        <v>3</v>
      </c>
    </row>
    <row r="227" spans="1:2" x14ac:dyDescent="0.25">
      <c r="A227" t="s">
        <v>1741</v>
      </c>
      <c r="B227" s="3" t="s">
        <v>3</v>
      </c>
    </row>
    <row r="228" spans="1:2" x14ac:dyDescent="0.25">
      <c r="A228" t="s">
        <v>3379</v>
      </c>
      <c r="B228" s="3" t="s">
        <v>5</v>
      </c>
    </row>
    <row r="229" spans="1:2" x14ac:dyDescent="0.25">
      <c r="A229" t="s">
        <v>1793</v>
      </c>
      <c r="B229" s="3" t="s">
        <v>5</v>
      </c>
    </row>
    <row r="230" spans="1:2" x14ac:dyDescent="0.25">
      <c r="A230" t="s">
        <v>1794</v>
      </c>
      <c r="B230" s="3" t="s">
        <v>3</v>
      </c>
    </row>
    <row r="231" spans="1:2" x14ac:dyDescent="0.25">
      <c r="A231" t="s">
        <v>1795</v>
      </c>
      <c r="B231" s="3" t="s">
        <v>3</v>
      </c>
    </row>
    <row r="232" spans="1:2" x14ac:dyDescent="0.25">
      <c r="A232" t="s">
        <v>1796</v>
      </c>
      <c r="B232" s="3" t="s">
        <v>3</v>
      </c>
    </row>
    <row r="233" spans="1:2" x14ac:dyDescent="0.25">
      <c r="A233" t="s">
        <v>3380</v>
      </c>
      <c r="B233" s="3" t="s">
        <v>5</v>
      </c>
    </row>
    <row r="234" spans="1:2" x14ac:dyDescent="0.25">
      <c r="A234" t="s">
        <v>1644</v>
      </c>
      <c r="B234" s="3" t="s">
        <v>5</v>
      </c>
    </row>
    <row r="235" spans="1:2" x14ac:dyDescent="0.25">
      <c r="A235" t="s">
        <v>1645</v>
      </c>
      <c r="B235" s="3" t="s">
        <v>5</v>
      </c>
    </row>
    <row r="236" spans="1:2" x14ac:dyDescent="0.25">
      <c r="A236" t="s">
        <v>3296</v>
      </c>
      <c r="B236" s="3" t="s">
        <v>3</v>
      </c>
    </row>
    <row r="237" spans="1:2" x14ac:dyDescent="0.25">
      <c r="A237" t="s">
        <v>1646</v>
      </c>
      <c r="B237" s="3" t="s">
        <v>5</v>
      </c>
    </row>
    <row r="238" spans="1:2" x14ac:dyDescent="0.25">
      <c r="A238" t="s">
        <v>1647</v>
      </c>
      <c r="B238" s="3" t="s">
        <v>5</v>
      </c>
    </row>
    <row r="239" spans="1:2" x14ac:dyDescent="0.25">
      <c r="A239" t="s">
        <v>3297</v>
      </c>
      <c r="B239" s="3" t="s">
        <v>3</v>
      </c>
    </row>
    <row r="240" spans="1:2" x14ac:dyDescent="0.25">
      <c r="A240" t="s">
        <v>3381</v>
      </c>
      <c r="B240" s="3" t="s">
        <v>5</v>
      </c>
    </row>
    <row r="241" spans="1:2" x14ac:dyDescent="0.25">
      <c r="A241" t="s">
        <v>1648</v>
      </c>
      <c r="B241" s="3" t="s">
        <v>5</v>
      </c>
    </row>
    <row r="242" spans="1:2" x14ac:dyDescent="0.25">
      <c r="A242" t="s">
        <v>3382</v>
      </c>
      <c r="B242" s="3" t="s">
        <v>5</v>
      </c>
    </row>
    <row r="243" spans="1:2" x14ac:dyDescent="0.25">
      <c r="A243" t="s">
        <v>3383</v>
      </c>
      <c r="B243" s="3" t="s">
        <v>3</v>
      </c>
    </row>
    <row r="244" spans="1:2" x14ac:dyDescent="0.25">
      <c r="A244" t="s">
        <v>3384</v>
      </c>
      <c r="B244" s="3" t="s">
        <v>3</v>
      </c>
    </row>
    <row r="245" spans="1:2" x14ac:dyDescent="0.25">
      <c r="A245" t="s">
        <v>1797</v>
      </c>
      <c r="B245" s="3" t="s">
        <v>3</v>
      </c>
    </row>
    <row r="246" spans="1:2" x14ac:dyDescent="0.25">
      <c r="A246" t="s">
        <v>3385</v>
      </c>
      <c r="B246" s="3" t="s">
        <v>3</v>
      </c>
    </row>
    <row r="247" spans="1:2" x14ac:dyDescent="0.25">
      <c r="A247" t="s">
        <v>1798</v>
      </c>
      <c r="B247" s="3" t="s">
        <v>3</v>
      </c>
    </row>
    <row r="248" spans="1:2" x14ac:dyDescent="0.25">
      <c r="A248" t="s">
        <v>1799</v>
      </c>
      <c r="B248" s="3" t="s">
        <v>5</v>
      </c>
    </row>
    <row r="249" spans="1:2" x14ac:dyDescent="0.25">
      <c r="A249" t="s">
        <v>1800</v>
      </c>
      <c r="B249" s="3" t="s">
        <v>3</v>
      </c>
    </row>
    <row r="250" spans="1:2" x14ac:dyDescent="0.25">
      <c r="A250" t="s">
        <v>3386</v>
      </c>
      <c r="B250" s="3" t="s">
        <v>3</v>
      </c>
    </row>
    <row r="251" spans="1:2" x14ac:dyDescent="0.25">
      <c r="A251" t="s">
        <v>3387</v>
      </c>
      <c r="B251" s="3" t="s">
        <v>3</v>
      </c>
    </row>
    <row r="252" spans="1:2" x14ac:dyDescent="0.25">
      <c r="A252" t="s">
        <v>1801</v>
      </c>
      <c r="B252" s="3" t="s">
        <v>5</v>
      </c>
    </row>
    <row r="253" spans="1:2" x14ac:dyDescent="0.25">
      <c r="A253" t="s">
        <v>3388</v>
      </c>
      <c r="B253" s="3" t="s">
        <v>3</v>
      </c>
    </row>
    <row r="254" spans="1:2" x14ac:dyDescent="0.25">
      <c r="A254" t="s">
        <v>1802</v>
      </c>
      <c r="B254" s="3" t="s">
        <v>3</v>
      </c>
    </row>
    <row r="255" spans="1:2" x14ac:dyDescent="0.25">
      <c r="A255" t="s">
        <v>1803</v>
      </c>
      <c r="B255" s="3" t="s">
        <v>5</v>
      </c>
    </row>
    <row r="256" spans="1:2" x14ac:dyDescent="0.25">
      <c r="A256" t="s">
        <v>1804</v>
      </c>
      <c r="B256" s="3" t="s">
        <v>5</v>
      </c>
    </row>
    <row r="257" spans="1:2" x14ac:dyDescent="0.25">
      <c r="A257" t="s">
        <v>3389</v>
      </c>
      <c r="B257" s="3" t="s">
        <v>5</v>
      </c>
    </row>
    <row r="258" spans="1:2" x14ac:dyDescent="0.25">
      <c r="A258" t="s">
        <v>1805</v>
      </c>
      <c r="B258" s="3" t="s">
        <v>3</v>
      </c>
    </row>
    <row r="259" spans="1:2" x14ac:dyDescent="0.25">
      <c r="A259" t="s">
        <v>3390</v>
      </c>
      <c r="B259" s="3" t="s">
        <v>3</v>
      </c>
    </row>
    <row r="260" spans="1:2" x14ac:dyDescent="0.25">
      <c r="A260" t="s">
        <v>1806</v>
      </c>
      <c r="B260" s="3" t="s">
        <v>3</v>
      </c>
    </row>
    <row r="261" spans="1:2" x14ac:dyDescent="0.25">
      <c r="A261" t="s">
        <v>3391</v>
      </c>
      <c r="B261" s="3" t="s">
        <v>5</v>
      </c>
    </row>
    <row r="262" spans="1:2" x14ac:dyDescent="0.25">
      <c r="A262" t="s">
        <v>1807</v>
      </c>
      <c r="B262" s="3" t="s">
        <v>3</v>
      </c>
    </row>
    <row r="263" spans="1:2" x14ac:dyDescent="0.25">
      <c r="A263" t="s">
        <v>3392</v>
      </c>
      <c r="B263" s="3" t="s">
        <v>3</v>
      </c>
    </row>
    <row r="264" spans="1:2" x14ac:dyDescent="0.25">
      <c r="A264" t="s">
        <v>1808</v>
      </c>
      <c r="B264" s="3" t="s">
        <v>3</v>
      </c>
    </row>
    <row r="265" spans="1:2" x14ac:dyDescent="0.25">
      <c r="A265" t="s">
        <v>1809</v>
      </c>
      <c r="B265" s="3" t="s">
        <v>5</v>
      </c>
    </row>
    <row r="266" spans="1:2" x14ac:dyDescent="0.25">
      <c r="A266" t="s">
        <v>1810</v>
      </c>
      <c r="B266" s="3" t="s">
        <v>3</v>
      </c>
    </row>
    <row r="267" spans="1:2" x14ac:dyDescent="0.25">
      <c r="A267" t="s">
        <v>1811</v>
      </c>
      <c r="B267" s="3" t="s">
        <v>5</v>
      </c>
    </row>
    <row r="268" spans="1:2" x14ac:dyDescent="0.25">
      <c r="A268" t="s">
        <v>3393</v>
      </c>
      <c r="B268" s="3" t="s">
        <v>3</v>
      </c>
    </row>
    <row r="269" spans="1:2" x14ac:dyDescent="0.25">
      <c r="A269" t="s">
        <v>1812</v>
      </c>
      <c r="B269" s="3" t="s">
        <v>3</v>
      </c>
    </row>
    <row r="270" spans="1:2" x14ac:dyDescent="0.25">
      <c r="A270" t="s">
        <v>3394</v>
      </c>
      <c r="B270" s="3" t="s">
        <v>5</v>
      </c>
    </row>
    <row r="271" spans="1:2" x14ac:dyDescent="0.25">
      <c r="A271" t="s">
        <v>1813</v>
      </c>
      <c r="B271" s="3" t="s">
        <v>3</v>
      </c>
    </row>
    <row r="272" spans="1:2" x14ac:dyDescent="0.25">
      <c r="A272" t="s">
        <v>1814</v>
      </c>
      <c r="B272" s="3" t="s">
        <v>3</v>
      </c>
    </row>
    <row r="273" spans="1:2" x14ac:dyDescent="0.25">
      <c r="A273" t="s">
        <v>3395</v>
      </c>
      <c r="B273" s="3" t="s">
        <v>3</v>
      </c>
    </row>
    <row r="274" spans="1:2" x14ac:dyDescent="0.25">
      <c r="A274" t="s">
        <v>3396</v>
      </c>
      <c r="B274" s="3" t="s">
        <v>3</v>
      </c>
    </row>
    <row r="275" spans="1:2" x14ac:dyDescent="0.25">
      <c r="A275" t="s">
        <v>3397</v>
      </c>
      <c r="B275" s="3" t="s">
        <v>3</v>
      </c>
    </row>
    <row r="276" spans="1:2" x14ac:dyDescent="0.25">
      <c r="A276" t="s">
        <v>1815</v>
      </c>
      <c r="B276" s="3" t="s">
        <v>3</v>
      </c>
    </row>
    <row r="277" spans="1:2" x14ac:dyDescent="0.25">
      <c r="A277" t="s">
        <v>3398</v>
      </c>
      <c r="B277" s="3" t="s">
        <v>3</v>
      </c>
    </row>
    <row r="278" spans="1:2" x14ac:dyDescent="0.25">
      <c r="A278" t="s">
        <v>1816</v>
      </c>
      <c r="B278" s="3" t="s">
        <v>3</v>
      </c>
    </row>
    <row r="279" spans="1:2" x14ac:dyDescent="0.25">
      <c r="A279" t="s">
        <v>1817</v>
      </c>
      <c r="B279" s="3" t="s">
        <v>5</v>
      </c>
    </row>
    <row r="280" spans="1:2" x14ac:dyDescent="0.25">
      <c r="A280" t="s">
        <v>1818</v>
      </c>
      <c r="B280" s="3" t="s">
        <v>5</v>
      </c>
    </row>
    <row r="281" spans="1:2" x14ac:dyDescent="0.25">
      <c r="A281" t="s">
        <v>1819</v>
      </c>
      <c r="B281" s="3" t="s">
        <v>5</v>
      </c>
    </row>
    <row r="282" spans="1:2" x14ac:dyDescent="0.25">
      <c r="A282" t="s">
        <v>3399</v>
      </c>
      <c r="B282" s="3" t="s">
        <v>5</v>
      </c>
    </row>
    <row r="283" spans="1:2" x14ac:dyDescent="0.25">
      <c r="A283" t="s">
        <v>1820</v>
      </c>
      <c r="B283" s="3" t="s">
        <v>3</v>
      </c>
    </row>
    <row r="284" spans="1:2" x14ac:dyDescent="0.25">
      <c r="A284" t="s">
        <v>3400</v>
      </c>
      <c r="B284" s="3" t="s">
        <v>5</v>
      </c>
    </row>
    <row r="285" spans="1:2" x14ac:dyDescent="0.25">
      <c r="A285" t="s">
        <v>1821</v>
      </c>
      <c r="B285" s="3" t="s">
        <v>3</v>
      </c>
    </row>
    <row r="286" spans="1:2" x14ac:dyDescent="0.25">
      <c r="A286" t="s">
        <v>1822</v>
      </c>
      <c r="B286" s="3" t="s">
        <v>5</v>
      </c>
    </row>
    <row r="287" spans="1:2" x14ac:dyDescent="0.25">
      <c r="A287" t="s">
        <v>3401</v>
      </c>
      <c r="B287" s="3" t="s">
        <v>5</v>
      </c>
    </row>
    <row r="288" spans="1:2" x14ac:dyDescent="0.25">
      <c r="A288" t="s">
        <v>1823</v>
      </c>
      <c r="B288" s="3" t="s">
        <v>5</v>
      </c>
    </row>
    <row r="289" spans="1:2" x14ac:dyDescent="0.25">
      <c r="A289" t="s">
        <v>3402</v>
      </c>
      <c r="B289" s="3" t="s">
        <v>3</v>
      </c>
    </row>
    <row r="290" spans="1:2" x14ac:dyDescent="0.25">
      <c r="A290" t="s">
        <v>3403</v>
      </c>
      <c r="B290" s="3" t="s">
        <v>3</v>
      </c>
    </row>
    <row r="291" spans="1:2" x14ac:dyDescent="0.25">
      <c r="A291" t="s">
        <v>1824</v>
      </c>
      <c r="B291" s="3" t="s">
        <v>3</v>
      </c>
    </row>
    <row r="292" spans="1:2" x14ac:dyDescent="0.25">
      <c r="A292" t="s">
        <v>3404</v>
      </c>
      <c r="B292" s="3" t="s">
        <v>5</v>
      </c>
    </row>
    <row r="293" spans="1:2" x14ac:dyDescent="0.25">
      <c r="A293" t="s">
        <v>3405</v>
      </c>
      <c r="B293" s="3" t="s">
        <v>3</v>
      </c>
    </row>
    <row r="294" spans="1:2" x14ac:dyDescent="0.25">
      <c r="A294" t="s">
        <v>1825</v>
      </c>
      <c r="B294" s="3" t="s">
        <v>3</v>
      </c>
    </row>
    <row r="295" spans="1:2" x14ac:dyDescent="0.25">
      <c r="A295" t="s">
        <v>3406</v>
      </c>
      <c r="B295" s="3" t="s">
        <v>3</v>
      </c>
    </row>
    <row r="296" spans="1:2" x14ac:dyDescent="0.25">
      <c r="A296" t="s">
        <v>1826</v>
      </c>
      <c r="B296" s="3" t="s">
        <v>3</v>
      </c>
    </row>
    <row r="297" spans="1:2" x14ac:dyDescent="0.25">
      <c r="A297" t="s">
        <v>1827</v>
      </c>
      <c r="B297" s="3" t="s">
        <v>3</v>
      </c>
    </row>
    <row r="298" spans="1:2" x14ac:dyDescent="0.25">
      <c r="A298" t="s">
        <v>1828</v>
      </c>
      <c r="B298" s="3" t="s">
        <v>3</v>
      </c>
    </row>
    <row r="299" spans="1:2" x14ac:dyDescent="0.25">
      <c r="A299" t="s">
        <v>3407</v>
      </c>
      <c r="B299" s="3" t="s">
        <v>5</v>
      </c>
    </row>
    <row r="300" spans="1:2" x14ac:dyDescent="0.25">
      <c r="A300" t="s">
        <v>3408</v>
      </c>
      <c r="B300" s="3" t="s">
        <v>3</v>
      </c>
    </row>
    <row r="301" spans="1:2" x14ac:dyDescent="0.25">
      <c r="A301" t="s">
        <v>1829</v>
      </c>
      <c r="B301" s="3" t="s">
        <v>3</v>
      </c>
    </row>
    <row r="302" spans="1:2" x14ac:dyDescent="0.25">
      <c r="A302" t="s">
        <v>3409</v>
      </c>
      <c r="B302" s="3" t="s">
        <v>5</v>
      </c>
    </row>
    <row r="303" spans="1:2" x14ac:dyDescent="0.25">
      <c r="A303" t="s">
        <v>1830</v>
      </c>
      <c r="B303" s="3" t="s">
        <v>5</v>
      </c>
    </row>
    <row r="304" spans="1:2" x14ac:dyDescent="0.25">
      <c r="A304" t="s">
        <v>1831</v>
      </c>
      <c r="B304" s="3" t="s">
        <v>3</v>
      </c>
    </row>
    <row r="305" spans="1:2" x14ac:dyDescent="0.25">
      <c r="A305" t="s">
        <v>1832</v>
      </c>
      <c r="B305" s="3" t="s">
        <v>5</v>
      </c>
    </row>
    <row r="306" spans="1:2" x14ac:dyDescent="0.25">
      <c r="A306" t="s">
        <v>3410</v>
      </c>
      <c r="B306" s="3" t="s">
        <v>3</v>
      </c>
    </row>
    <row r="307" spans="1:2" x14ac:dyDescent="0.25">
      <c r="A307" t="s">
        <v>1833</v>
      </c>
      <c r="B307" s="3" t="s">
        <v>5</v>
      </c>
    </row>
    <row r="308" spans="1:2" x14ac:dyDescent="0.25">
      <c r="A308" t="s">
        <v>3411</v>
      </c>
      <c r="B308" s="3" t="s">
        <v>3</v>
      </c>
    </row>
    <row r="309" spans="1:2" x14ac:dyDescent="0.25">
      <c r="A309" t="s">
        <v>1834</v>
      </c>
      <c r="B309" s="3" t="s">
        <v>3</v>
      </c>
    </row>
    <row r="310" spans="1:2" x14ac:dyDescent="0.25">
      <c r="A310" t="s">
        <v>3412</v>
      </c>
      <c r="B310" s="3" t="s">
        <v>3</v>
      </c>
    </row>
    <row r="311" spans="1:2" x14ac:dyDescent="0.25">
      <c r="A311" t="s">
        <v>3413</v>
      </c>
      <c r="B311" s="3" t="s">
        <v>3</v>
      </c>
    </row>
    <row r="312" spans="1:2" x14ac:dyDescent="0.25">
      <c r="A312" t="s">
        <v>3414</v>
      </c>
      <c r="B312" s="3" t="s">
        <v>3</v>
      </c>
    </row>
    <row r="313" spans="1:2" x14ac:dyDescent="0.25">
      <c r="A313" t="s">
        <v>3415</v>
      </c>
      <c r="B313" s="3" t="s">
        <v>3</v>
      </c>
    </row>
    <row r="314" spans="1:2" x14ac:dyDescent="0.25">
      <c r="A314" t="s">
        <v>3416</v>
      </c>
      <c r="B314" s="3" t="s">
        <v>3</v>
      </c>
    </row>
    <row r="315" spans="1:2" x14ac:dyDescent="0.25">
      <c r="A315" t="s">
        <v>3417</v>
      </c>
      <c r="B315" s="3" t="s">
        <v>3</v>
      </c>
    </row>
    <row r="316" spans="1:2" x14ac:dyDescent="0.25">
      <c r="A316" t="s">
        <v>1835</v>
      </c>
      <c r="B316" s="3" t="s">
        <v>3</v>
      </c>
    </row>
    <row r="317" spans="1:2" x14ac:dyDescent="0.25">
      <c r="A317" t="s">
        <v>3418</v>
      </c>
      <c r="B317" s="3" t="s">
        <v>5</v>
      </c>
    </row>
    <row r="318" spans="1:2" x14ac:dyDescent="0.25">
      <c r="A318" t="s">
        <v>1836</v>
      </c>
      <c r="B318" s="3" t="s">
        <v>3</v>
      </c>
    </row>
    <row r="319" spans="1:2" x14ac:dyDescent="0.25">
      <c r="A319" t="s">
        <v>1837</v>
      </c>
      <c r="B319" s="3" t="s">
        <v>5</v>
      </c>
    </row>
    <row r="320" spans="1:2" x14ac:dyDescent="0.25">
      <c r="A320" t="s">
        <v>1838</v>
      </c>
      <c r="B320" s="3" t="s">
        <v>5</v>
      </c>
    </row>
    <row r="321" spans="1:2" x14ac:dyDescent="0.25">
      <c r="A321" t="s">
        <v>1839</v>
      </c>
      <c r="B321" s="3" t="s">
        <v>5</v>
      </c>
    </row>
    <row r="322" spans="1:2" x14ac:dyDescent="0.25">
      <c r="A322" t="s">
        <v>3419</v>
      </c>
      <c r="B322" s="3" t="s">
        <v>3</v>
      </c>
    </row>
    <row r="323" spans="1:2" x14ac:dyDescent="0.25">
      <c r="A323" t="s">
        <v>1840</v>
      </c>
      <c r="B323" s="3" t="s">
        <v>5</v>
      </c>
    </row>
    <row r="324" spans="1:2" x14ac:dyDescent="0.25">
      <c r="A324" t="s">
        <v>1841</v>
      </c>
      <c r="B324" s="3" t="s">
        <v>5</v>
      </c>
    </row>
    <row r="325" spans="1:2" x14ac:dyDescent="0.25">
      <c r="A325" t="s">
        <v>3420</v>
      </c>
      <c r="B325" s="3" t="s">
        <v>5</v>
      </c>
    </row>
    <row r="326" spans="1:2" x14ac:dyDescent="0.25">
      <c r="A326" t="s">
        <v>1842</v>
      </c>
      <c r="B326" s="3" t="s">
        <v>5</v>
      </c>
    </row>
    <row r="327" spans="1:2" x14ac:dyDescent="0.25">
      <c r="A327" t="s">
        <v>1843</v>
      </c>
      <c r="B327" s="3" t="s">
        <v>3</v>
      </c>
    </row>
    <row r="328" spans="1:2" x14ac:dyDescent="0.25">
      <c r="A328" t="s">
        <v>1844</v>
      </c>
      <c r="B328" s="3" t="s">
        <v>3</v>
      </c>
    </row>
    <row r="329" spans="1:2" x14ac:dyDescent="0.25">
      <c r="A329" t="s">
        <v>3421</v>
      </c>
      <c r="B329" s="3" t="s">
        <v>3</v>
      </c>
    </row>
    <row r="330" spans="1:2" x14ac:dyDescent="0.25">
      <c r="A330" t="s">
        <v>1845</v>
      </c>
      <c r="B330" s="3" t="s">
        <v>5</v>
      </c>
    </row>
    <row r="331" spans="1:2" x14ac:dyDescent="0.25">
      <c r="A331" t="s">
        <v>1846</v>
      </c>
      <c r="B331" s="3" t="s">
        <v>3</v>
      </c>
    </row>
    <row r="332" spans="1:2" x14ac:dyDescent="0.25">
      <c r="A332" t="s">
        <v>3422</v>
      </c>
      <c r="B332" s="3" t="s">
        <v>3</v>
      </c>
    </row>
    <row r="333" spans="1:2" x14ac:dyDescent="0.25">
      <c r="A333" t="s">
        <v>3423</v>
      </c>
      <c r="B333" s="3" t="s">
        <v>5</v>
      </c>
    </row>
    <row r="334" spans="1:2" x14ac:dyDescent="0.25">
      <c r="A334" t="s">
        <v>1847</v>
      </c>
      <c r="B334" s="3" t="s">
        <v>3</v>
      </c>
    </row>
    <row r="335" spans="1:2" x14ac:dyDescent="0.25">
      <c r="A335" t="s">
        <v>1848</v>
      </c>
      <c r="B335" s="3" t="s">
        <v>5</v>
      </c>
    </row>
    <row r="336" spans="1:2" x14ac:dyDescent="0.25">
      <c r="A336" t="s">
        <v>1849</v>
      </c>
      <c r="B336" s="3" t="s">
        <v>5</v>
      </c>
    </row>
    <row r="337" spans="1:2" x14ac:dyDescent="0.25">
      <c r="A337" t="s">
        <v>1850</v>
      </c>
      <c r="B337" s="3" t="s">
        <v>5</v>
      </c>
    </row>
    <row r="338" spans="1:2" x14ac:dyDescent="0.25">
      <c r="A338" t="s">
        <v>1851</v>
      </c>
      <c r="B338" s="3" t="s">
        <v>5</v>
      </c>
    </row>
    <row r="339" spans="1:2" x14ac:dyDescent="0.25">
      <c r="A339" t="s">
        <v>1852</v>
      </c>
      <c r="B339" s="3" t="s">
        <v>5</v>
      </c>
    </row>
    <row r="340" spans="1:2" x14ac:dyDescent="0.25">
      <c r="A340" t="s">
        <v>1853</v>
      </c>
      <c r="B340" s="3" t="s">
        <v>5</v>
      </c>
    </row>
    <row r="341" spans="1:2" x14ac:dyDescent="0.25">
      <c r="A341" t="s">
        <v>1854</v>
      </c>
      <c r="B341" s="3" t="s">
        <v>3</v>
      </c>
    </row>
    <row r="342" spans="1:2" x14ac:dyDescent="0.25">
      <c r="A342" t="s">
        <v>1855</v>
      </c>
      <c r="B342" s="3" t="s">
        <v>3</v>
      </c>
    </row>
    <row r="343" spans="1:2" x14ac:dyDescent="0.25">
      <c r="A343" t="s">
        <v>1856</v>
      </c>
      <c r="B343" s="3" t="s">
        <v>5</v>
      </c>
    </row>
    <row r="344" spans="1:2" x14ac:dyDescent="0.25">
      <c r="A344" t="s">
        <v>3424</v>
      </c>
      <c r="B344" s="3" t="s">
        <v>5</v>
      </c>
    </row>
    <row r="345" spans="1:2" x14ac:dyDescent="0.25">
      <c r="A345" t="s">
        <v>1857</v>
      </c>
      <c r="B345" s="3" t="s">
        <v>3</v>
      </c>
    </row>
    <row r="346" spans="1:2" x14ac:dyDescent="0.25">
      <c r="A346" t="s">
        <v>1858</v>
      </c>
      <c r="B346" s="3" t="s">
        <v>3</v>
      </c>
    </row>
    <row r="347" spans="1:2" x14ac:dyDescent="0.25">
      <c r="A347" t="s">
        <v>3425</v>
      </c>
      <c r="B347" s="3" t="s">
        <v>5</v>
      </c>
    </row>
    <row r="348" spans="1:2" x14ac:dyDescent="0.25">
      <c r="A348" t="s">
        <v>1859</v>
      </c>
      <c r="B348" s="3" t="s">
        <v>5</v>
      </c>
    </row>
    <row r="349" spans="1:2" x14ac:dyDescent="0.25">
      <c r="A349" t="s">
        <v>1860</v>
      </c>
      <c r="B349" s="3" t="s">
        <v>5</v>
      </c>
    </row>
    <row r="350" spans="1:2" x14ac:dyDescent="0.25">
      <c r="A350" t="s">
        <v>3426</v>
      </c>
      <c r="B350" s="3" t="s">
        <v>3</v>
      </c>
    </row>
    <row r="351" spans="1:2" x14ac:dyDescent="0.25">
      <c r="A351" t="s">
        <v>1861</v>
      </c>
      <c r="B351" s="3" t="s">
        <v>3</v>
      </c>
    </row>
    <row r="352" spans="1:2" x14ac:dyDescent="0.25">
      <c r="A352" t="s">
        <v>1862</v>
      </c>
      <c r="B352" s="3" t="s">
        <v>3</v>
      </c>
    </row>
    <row r="353" spans="1:2" x14ac:dyDescent="0.25">
      <c r="A353" t="s">
        <v>1863</v>
      </c>
      <c r="B353" s="3" t="s">
        <v>5</v>
      </c>
    </row>
    <row r="354" spans="1:2" x14ac:dyDescent="0.25">
      <c r="A354" t="s">
        <v>3427</v>
      </c>
      <c r="B354" s="3" t="s">
        <v>5</v>
      </c>
    </row>
    <row r="355" spans="1:2" x14ac:dyDescent="0.25">
      <c r="A355" t="s">
        <v>1864</v>
      </c>
      <c r="B355" s="3" t="s">
        <v>3</v>
      </c>
    </row>
    <row r="356" spans="1:2" x14ac:dyDescent="0.25">
      <c r="A356" t="s">
        <v>1865</v>
      </c>
      <c r="B356" s="3" t="s">
        <v>5</v>
      </c>
    </row>
    <row r="357" spans="1:2" x14ac:dyDescent="0.25">
      <c r="A357" t="s">
        <v>3428</v>
      </c>
      <c r="B357" s="3" t="s">
        <v>3</v>
      </c>
    </row>
    <row r="358" spans="1:2" x14ac:dyDescent="0.25">
      <c r="A358" t="s">
        <v>1866</v>
      </c>
      <c r="B358" s="3" t="s">
        <v>3</v>
      </c>
    </row>
    <row r="359" spans="1:2" x14ac:dyDescent="0.25">
      <c r="A359" t="s">
        <v>3429</v>
      </c>
      <c r="B359" s="3" t="s">
        <v>3</v>
      </c>
    </row>
    <row r="360" spans="1:2" x14ac:dyDescent="0.25">
      <c r="A360" t="s">
        <v>1867</v>
      </c>
      <c r="B360" s="3" t="s">
        <v>3</v>
      </c>
    </row>
    <row r="361" spans="1:2" x14ac:dyDescent="0.25">
      <c r="A361" t="s">
        <v>3430</v>
      </c>
      <c r="B361" s="3" t="s">
        <v>3</v>
      </c>
    </row>
    <row r="362" spans="1:2" x14ac:dyDescent="0.25">
      <c r="A362" t="s">
        <v>1868</v>
      </c>
      <c r="B362" s="3" t="s">
        <v>3</v>
      </c>
    </row>
    <row r="363" spans="1:2" x14ac:dyDescent="0.25">
      <c r="A363" t="s">
        <v>3431</v>
      </c>
      <c r="B363" s="3" t="s">
        <v>3</v>
      </c>
    </row>
    <row r="364" spans="1:2" x14ac:dyDescent="0.25">
      <c r="A364" t="s">
        <v>1869</v>
      </c>
      <c r="B364" s="3" t="s">
        <v>3</v>
      </c>
    </row>
    <row r="365" spans="1:2" x14ac:dyDescent="0.25">
      <c r="A365" t="s">
        <v>1870</v>
      </c>
      <c r="B365" s="3" t="s">
        <v>3</v>
      </c>
    </row>
    <row r="366" spans="1:2" x14ac:dyDescent="0.25">
      <c r="A366" t="s">
        <v>1871</v>
      </c>
      <c r="B366" s="3" t="s">
        <v>5</v>
      </c>
    </row>
    <row r="367" spans="1:2" x14ac:dyDescent="0.25">
      <c r="A367" t="s">
        <v>1872</v>
      </c>
      <c r="B367" s="3" t="s">
        <v>5</v>
      </c>
    </row>
    <row r="368" spans="1:2" x14ac:dyDescent="0.25">
      <c r="A368" t="s">
        <v>1873</v>
      </c>
      <c r="B368" s="3" t="s">
        <v>3</v>
      </c>
    </row>
    <row r="369" spans="1:2" x14ac:dyDescent="0.25">
      <c r="A369" t="s">
        <v>1874</v>
      </c>
      <c r="B369" s="3" t="s">
        <v>5</v>
      </c>
    </row>
    <row r="370" spans="1:2" x14ac:dyDescent="0.25">
      <c r="A370" t="s">
        <v>1875</v>
      </c>
      <c r="B370" s="3" t="s">
        <v>3</v>
      </c>
    </row>
    <row r="371" spans="1:2" x14ac:dyDescent="0.25">
      <c r="A371" t="s">
        <v>1876</v>
      </c>
      <c r="B371" s="3" t="s">
        <v>5</v>
      </c>
    </row>
    <row r="372" spans="1:2" x14ac:dyDescent="0.25">
      <c r="A372" t="s">
        <v>3432</v>
      </c>
      <c r="B372" s="3" t="s">
        <v>5</v>
      </c>
    </row>
    <row r="373" spans="1:2" x14ac:dyDescent="0.25">
      <c r="A373" t="s">
        <v>3433</v>
      </c>
      <c r="B373" s="3" t="s">
        <v>5</v>
      </c>
    </row>
    <row r="374" spans="1:2" x14ac:dyDescent="0.25">
      <c r="A374" t="s">
        <v>1877</v>
      </c>
      <c r="B374" s="3" t="s">
        <v>3</v>
      </c>
    </row>
    <row r="375" spans="1:2" x14ac:dyDescent="0.25">
      <c r="A375" t="s">
        <v>1878</v>
      </c>
      <c r="B375" s="3" t="s">
        <v>3</v>
      </c>
    </row>
    <row r="376" spans="1:2" x14ac:dyDescent="0.25">
      <c r="A376" t="s">
        <v>3434</v>
      </c>
      <c r="B376" s="3" t="s">
        <v>3</v>
      </c>
    </row>
    <row r="377" spans="1:2" x14ac:dyDescent="0.25">
      <c r="A377" t="s">
        <v>1879</v>
      </c>
      <c r="B377" s="3" t="s">
        <v>3</v>
      </c>
    </row>
    <row r="378" spans="1:2" x14ac:dyDescent="0.25">
      <c r="A378" t="s">
        <v>1880</v>
      </c>
      <c r="B378" s="3" t="s">
        <v>3</v>
      </c>
    </row>
    <row r="379" spans="1:2" x14ac:dyDescent="0.25">
      <c r="A379" t="s">
        <v>1881</v>
      </c>
      <c r="B379" s="3" t="s">
        <v>3</v>
      </c>
    </row>
    <row r="380" spans="1:2" x14ac:dyDescent="0.25">
      <c r="A380" t="s">
        <v>1882</v>
      </c>
      <c r="B380" s="3" t="s">
        <v>5</v>
      </c>
    </row>
    <row r="381" spans="1:2" x14ac:dyDescent="0.25">
      <c r="A381" t="s">
        <v>1883</v>
      </c>
      <c r="B381" s="3" t="s">
        <v>3</v>
      </c>
    </row>
    <row r="382" spans="1:2" x14ac:dyDescent="0.25">
      <c r="A382" t="s">
        <v>3435</v>
      </c>
      <c r="B382" s="3" t="s">
        <v>3</v>
      </c>
    </row>
    <row r="383" spans="1:2" x14ac:dyDescent="0.25">
      <c r="A383" t="s">
        <v>3436</v>
      </c>
      <c r="B383" s="3" t="s">
        <v>5</v>
      </c>
    </row>
    <row r="384" spans="1:2" x14ac:dyDescent="0.25">
      <c r="A384" t="s">
        <v>3437</v>
      </c>
      <c r="B384" s="3" t="s">
        <v>5</v>
      </c>
    </row>
    <row r="385" spans="1:2" x14ac:dyDescent="0.25">
      <c r="A385" t="s">
        <v>3438</v>
      </c>
      <c r="B385" s="3" t="s">
        <v>3</v>
      </c>
    </row>
    <row r="386" spans="1:2" x14ac:dyDescent="0.25">
      <c r="A386" t="s">
        <v>1884</v>
      </c>
      <c r="B386" s="3" t="s">
        <v>5</v>
      </c>
    </row>
    <row r="387" spans="1:2" x14ac:dyDescent="0.25">
      <c r="A387" t="s">
        <v>3439</v>
      </c>
      <c r="B387" s="3" t="s">
        <v>5</v>
      </c>
    </row>
    <row r="388" spans="1:2" x14ac:dyDescent="0.25">
      <c r="A388" t="s">
        <v>1885</v>
      </c>
      <c r="B388" s="3" t="s">
        <v>5</v>
      </c>
    </row>
    <row r="389" spans="1:2" x14ac:dyDescent="0.25">
      <c r="A389" t="s">
        <v>1886</v>
      </c>
      <c r="B389" s="3" t="s">
        <v>5</v>
      </c>
    </row>
    <row r="390" spans="1:2" x14ac:dyDescent="0.25">
      <c r="A390" t="s">
        <v>3440</v>
      </c>
      <c r="B390" s="3" t="s">
        <v>3</v>
      </c>
    </row>
    <row r="391" spans="1:2" x14ac:dyDescent="0.25">
      <c r="A391" t="s">
        <v>3441</v>
      </c>
      <c r="B391" s="3" t="s">
        <v>3</v>
      </c>
    </row>
    <row r="392" spans="1:2" x14ac:dyDescent="0.25">
      <c r="A392" t="s">
        <v>3442</v>
      </c>
      <c r="B392" s="3" t="s">
        <v>3</v>
      </c>
    </row>
    <row r="393" spans="1:2" x14ac:dyDescent="0.25">
      <c r="A393" t="s">
        <v>1887</v>
      </c>
      <c r="B393" s="3" t="s">
        <v>3</v>
      </c>
    </row>
    <row r="394" spans="1:2" x14ac:dyDescent="0.25">
      <c r="A394" t="s">
        <v>1888</v>
      </c>
      <c r="B394" s="3" t="s">
        <v>3</v>
      </c>
    </row>
    <row r="395" spans="1:2" x14ac:dyDescent="0.25">
      <c r="A395" t="s">
        <v>1889</v>
      </c>
      <c r="B395" s="3" t="s">
        <v>5</v>
      </c>
    </row>
    <row r="396" spans="1:2" x14ac:dyDescent="0.25">
      <c r="A396" t="s">
        <v>1890</v>
      </c>
      <c r="B396" s="3" t="s">
        <v>3</v>
      </c>
    </row>
    <row r="397" spans="1:2" x14ac:dyDescent="0.25">
      <c r="A397" t="s">
        <v>1891</v>
      </c>
      <c r="B397" s="3" t="s">
        <v>5</v>
      </c>
    </row>
    <row r="398" spans="1:2" x14ac:dyDescent="0.25">
      <c r="A398" t="s">
        <v>3443</v>
      </c>
      <c r="B398" s="3" t="s">
        <v>3</v>
      </c>
    </row>
    <row r="399" spans="1:2" x14ac:dyDescent="0.25">
      <c r="A399" t="s">
        <v>1892</v>
      </c>
      <c r="B399" s="3" t="s">
        <v>3</v>
      </c>
    </row>
    <row r="400" spans="1:2" x14ac:dyDescent="0.25">
      <c r="A400" t="s">
        <v>1893</v>
      </c>
      <c r="B400" s="3" t="s">
        <v>3</v>
      </c>
    </row>
    <row r="401" spans="1:2" x14ac:dyDescent="0.25">
      <c r="A401" t="s">
        <v>1894</v>
      </c>
      <c r="B401" s="3" t="s">
        <v>5</v>
      </c>
    </row>
    <row r="402" spans="1:2" x14ac:dyDescent="0.25">
      <c r="A402" t="s">
        <v>1895</v>
      </c>
      <c r="B402" s="3" t="s">
        <v>3</v>
      </c>
    </row>
    <row r="403" spans="1:2" x14ac:dyDescent="0.25">
      <c r="A403" t="s">
        <v>3444</v>
      </c>
      <c r="B403" s="3" t="s">
        <v>5</v>
      </c>
    </row>
    <row r="404" spans="1:2" x14ac:dyDescent="0.25">
      <c r="A404" t="s">
        <v>3445</v>
      </c>
      <c r="B404" s="3" t="s">
        <v>3</v>
      </c>
    </row>
    <row r="405" spans="1:2" x14ac:dyDescent="0.25">
      <c r="A405" t="s">
        <v>1896</v>
      </c>
      <c r="B405" s="3" t="s">
        <v>3</v>
      </c>
    </row>
    <row r="406" spans="1:2" x14ac:dyDescent="0.25">
      <c r="A406" t="s">
        <v>1897</v>
      </c>
      <c r="B406" s="3" t="s">
        <v>5</v>
      </c>
    </row>
    <row r="407" spans="1:2" x14ac:dyDescent="0.25">
      <c r="A407" t="s">
        <v>1898</v>
      </c>
      <c r="B407" s="3" t="s">
        <v>3</v>
      </c>
    </row>
    <row r="408" spans="1:2" x14ac:dyDescent="0.25">
      <c r="A408" t="s">
        <v>1899</v>
      </c>
      <c r="B408" s="3" t="s">
        <v>5</v>
      </c>
    </row>
    <row r="409" spans="1:2" x14ac:dyDescent="0.25">
      <c r="A409" t="s">
        <v>1900</v>
      </c>
      <c r="B409" s="3" t="s">
        <v>5</v>
      </c>
    </row>
    <row r="410" spans="1:2" x14ac:dyDescent="0.25">
      <c r="A410" t="s">
        <v>1901</v>
      </c>
      <c r="B410" s="3" t="s">
        <v>3</v>
      </c>
    </row>
    <row r="411" spans="1:2" x14ac:dyDescent="0.25">
      <c r="A411" t="s">
        <v>1902</v>
      </c>
      <c r="B411" s="3" t="s">
        <v>3</v>
      </c>
    </row>
    <row r="412" spans="1:2" x14ac:dyDescent="0.25">
      <c r="A412" t="s">
        <v>1903</v>
      </c>
      <c r="B412" s="3" t="s">
        <v>3</v>
      </c>
    </row>
    <row r="413" spans="1:2" x14ac:dyDescent="0.25">
      <c r="A413" t="s">
        <v>1904</v>
      </c>
      <c r="B413" s="3" t="s">
        <v>3</v>
      </c>
    </row>
    <row r="414" spans="1:2" x14ac:dyDescent="0.25">
      <c r="A414" t="s">
        <v>3446</v>
      </c>
      <c r="B414" s="3" t="s">
        <v>5</v>
      </c>
    </row>
    <row r="415" spans="1:2" x14ac:dyDescent="0.25">
      <c r="A415" t="s">
        <v>1905</v>
      </c>
      <c r="B415" s="3" t="s">
        <v>3</v>
      </c>
    </row>
    <row r="416" spans="1:2" x14ac:dyDescent="0.25">
      <c r="A416" t="s">
        <v>3447</v>
      </c>
      <c r="B416" s="3" t="s">
        <v>3</v>
      </c>
    </row>
    <row r="417" spans="1:2" x14ac:dyDescent="0.25">
      <c r="A417" t="s">
        <v>1906</v>
      </c>
      <c r="B417" s="3" t="s">
        <v>3</v>
      </c>
    </row>
    <row r="418" spans="1:2" x14ac:dyDescent="0.25">
      <c r="A418" t="s">
        <v>1907</v>
      </c>
      <c r="B418" s="3" t="s">
        <v>5</v>
      </c>
    </row>
    <row r="419" spans="1:2" x14ac:dyDescent="0.25">
      <c r="A419" t="s">
        <v>1908</v>
      </c>
      <c r="B419" s="3" t="s">
        <v>3</v>
      </c>
    </row>
    <row r="420" spans="1:2" x14ac:dyDescent="0.25">
      <c r="A420" t="s">
        <v>1909</v>
      </c>
      <c r="B420" s="3" t="s">
        <v>3</v>
      </c>
    </row>
    <row r="421" spans="1:2" x14ac:dyDescent="0.25">
      <c r="A421" t="s">
        <v>1910</v>
      </c>
      <c r="B421" s="3" t="s">
        <v>5</v>
      </c>
    </row>
    <row r="422" spans="1:2" x14ac:dyDescent="0.25">
      <c r="A422" t="s">
        <v>1911</v>
      </c>
      <c r="B422" s="3" t="s">
        <v>5</v>
      </c>
    </row>
    <row r="423" spans="1:2" x14ac:dyDescent="0.25">
      <c r="A423" t="s">
        <v>1912</v>
      </c>
      <c r="B423" s="3" t="s">
        <v>3</v>
      </c>
    </row>
    <row r="424" spans="1:2" x14ac:dyDescent="0.25">
      <c r="A424" t="s">
        <v>1913</v>
      </c>
      <c r="B424" s="3" t="s">
        <v>5</v>
      </c>
    </row>
    <row r="425" spans="1:2" x14ac:dyDescent="0.25">
      <c r="A425" t="s">
        <v>1914</v>
      </c>
      <c r="B425" s="3" t="s">
        <v>5</v>
      </c>
    </row>
    <row r="426" spans="1:2" x14ac:dyDescent="0.25">
      <c r="A426" t="s">
        <v>3448</v>
      </c>
      <c r="B426" s="3" t="s">
        <v>5</v>
      </c>
    </row>
    <row r="427" spans="1:2" x14ac:dyDescent="0.25">
      <c r="A427" t="s">
        <v>1915</v>
      </c>
      <c r="B427" s="3" t="s">
        <v>3</v>
      </c>
    </row>
    <row r="428" spans="1:2" x14ac:dyDescent="0.25">
      <c r="A428" t="s">
        <v>1916</v>
      </c>
      <c r="B428" s="3" t="s">
        <v>5</v>
      </c>
    </row>
    <row r="429" spans="1:2" x14ac:dyDescent="0.25">
      <c r="A429" t="s">
        <v>1917</v>
      </c>
      <c r="B429" s="3" t="s">
        <v>5</v>
      </c>
    </row>
    <row r="430" spans="1:2" x14ac:dyDescent="0.25">
      <c r="A430" t="s">
        <v>1918</v>
      </c>
      <c r="B430" s="3" t="s">
        <v>3</v>
      </c>
    </row>
    <row r="431" spans="1:2" x14ac:dyDescent="0.25">
      <c r="A431" t="s">
        <v>3449</v>
      </c>
      <c r="B431" s="3" t="s">
        <v>3</v>
      </c>
    </row>
    <row r="432" spans="1:2" x14ac:dyDescent="0.25">
      <c r="A432" t="s">
        <v>1919</v>
      </c>
      <c r="B432" s="3" t="s">
        <v>5</v>
      </c>
    </row>
    <row r="433" spans="1:2" x14ac:dyDescent="0.25">
      <c r="A433" t="s">
        <v>3450</v>
      </c>
      <c r="B433" s="3" t="s">
        <v>3</v>
      </c>
    </row>
    <row r="434" spans="1:2" x14ac:dyDescent="0.25">
      <c r="A434" t="s">
        <v>1920</v>
      </c>
      <c r="B434" s="3" t="s">
        <v>3</v>
      </c>
    </row>
    <row r="435" spans="1:2" x14ac:dyDescent="0.25">
      <c r="A435" t="s">
        <v>1921</v>
      </c>
      <c r="B435" s="3" t="s">
        <v>3</v>
      </c>
    </row>
    <row r="436" spans="1:2" x14ac:dyDescent="0.25">
      <c r="A436" t="s">
        <v>1922</v>
      </c>
      <c r="B436" s="3" t="s">
        <v>5</v>
      </c>
    </row>
    <row r="437" spans="1:2" x14ac:dyDescent="0.25">
      <c r="A437" t="s">
        <v>1923</v>
      </c>
      <c r="B437" s="3" t="s">
        <v>3</v>
      </c>
    </row>
    <row r="438" spans="1:2" x14ac:dyDescent="0.25">
      <c r="A438" t="s">
        <v>3451</v>
      </c>
      <c r="B438" s="3" t="s">
        <v>5</v>
      </c>
    </row>
    <row r="439" spans="1:2" x14ac:dyDescent="0.25">
      <c r="A439" t="s">
        <v>1924</v>
      </c>
      <c r="B439" s="3" t="s">
        <v>5</v>
      </c>
    </row>
    <row r="440" spans="1:2" x14ac:dyDescent="0.25">
      <c r="A440" t="s">
        <v>1925</v>
      </c>
      <c r="B440" s="3" t="s">
        <v>3</v>
      </c>
    </row>
    <row r="441" spans="1:2" x14ac:dyDescent="0.25">
      <c r="A441" t="s">
        <v>1926</v>
      </c>
      <c r="B441" s="3" t="s">
        <v>3</v>
      </c>
    </row>
    <row r="442" spans="1:2" x14ac:dyDescent="0.25">
      <c r="A442" t="s">
        <v>3452</v>
      </c>
      <c r="B442" s="3" t="s">
        <v>3</v>
      </c>
    </row>
    <row r="443" spans="1:2" x14ac:dyDescent="0.25">
      <c r="A443" t="s">
        <v>1927</v>
      </c>
      <c r="B443" s="3" t="s">
        <v>3</v>
      </c>
    </row>
    <row r="444" spans="1:2" x14ac:dyDescent="0.25">
      <c r="A444" t="s">
        <v>1928</v>
      </c>
      <c r="B444" s="3" t="s">
        <v>5</v>
      </c>
    </row>
    <row r="445" spans="1:2" x14ac:dyDescent="0.25">
      <c r="A445" t="s">
        <v>3453</v>
      </c>
      <c r="B445" s="3" t="s">
        <v>5</v>
      </c>
    </row>
    <row r="446" spans="1:2" x14ac:dyDescent="0.25">
      <c r="A446" t="s">
        <v>1929</v>
      </c>
      <c r="B446" s="3" t="s">
        <v>5</v>
      </c>
    </row>
    <row r="447" spans="1:2" x14ac:dyDescent="0.25">
      <c r="A447" t="s">
        <v>1930</v>
      </c>
      <c r="B447" s="3" t="s">
        <v>5</v>
      </c>
    </row>
    <row r="448" spans="1:2" x14ac:dyDescent="0.25">
      <c r="A448" t="s">
        <v>3454</v>
      </c>
      <c r="B448" s="3" t="s">
        <v>3</v>
      </c>
    </row>
    <row r="449" spans="1:2" x14ac:dyDescent="0.25">
      <c r="A449" t="s">
        <v>3455</v>
      </c>
      <c r="B449" s="3" t="s">
        <v>3</v>
      </c>
    </row>
    <row r="450" spans="1:2" x14ac:dyDescent="0.25">
      <c r="A450" t="s">
        <v>1931</v>
      </c>
      <c r="B450" s="3" t="s">
        <v>3</v>
      </c>
    </row>
    <row r="451" spans="1:2" x14ac:dyDescent="0.25">
      <c r="A451" t="s">
        <v>1932</v>
      </c>
      <c r="B451" s="3" t="s">
        <v>3</v>
      </c>
    </row>
    <row r="452" spans="1:2" x14ac:dyDescent="0.25">
      <c r="A452" t="s">
        <v>3456</v>
      </c>
      <c r="B452" s="3" t="s">
        <v>3</v>
      </c>
    </row>
    <row r="453" spans="1:2" x14ac:dyDescent="0.25">
      <c r="A453" t="s">
        <v>1631</v>
      </c>
      <c r="B453" s="3" t="s">
        <v>5</v>
      </c>
    </row>
    <row r="454" spans="1:2" x14ac:dyDescent="0.25">
      <c r="A454" t="s">
        <v>1632</v>
      </c>
      <c r="B454" s="3" t="s">
        <v>3</v>
      </c>
    </row>
    <row r="455" spans="1:2" x14ac:dyDescent="0.25">
      <c r="A455" t="s">
        <v>1633</v>
      </c>
      <c r="B455" s="3" t="s">
        <v>5</v>
      </c>
    </row>
    <row r="456" spans="1:2" x14ac:dyDescent="0.25">
      <c r="A456" t="s">
        <v>1634</v>
      </c>
      <c r="B456" s="3" t="s">
        <v>5</v>
      </c>
    </row>
    <row r="457" spans="1:2" x14ac:dyDescent="0.25">
      <c r="A457" t="s">
        <v>1635</v>
      </c>
      <c r="B457" s="3" t="s">
        <v>5</v>
      </c>
    </row>
    <row r="458" spans="1:2" x14ac:dyDescent="0.25">
      <c r="A458" t="s">
        <v>1636</v>
      </c>
      <c r="B458" s="3" t="s">
        <v>5</v>
      </c>
    </row>
    <row r="459" spans="1:2" x14ac:dyDescent="0.25">
      <c r="A459" t="s">
        <v>3289</v>
      </c>
      <c r="B459" s="3" t="s">
        <v>5</v>
      </c>
    </row>
    <row r="460" spans="1:2" x14ac:dyDescent="0.25">
      <c r="A460" t="s">
        <v>1637</v>
      </c>
      <c r="B460" s="3" t="s">
        <v>5</v>
      </c>
    </row>
    <row r="461" spans="1:2" x14ac:dyDescent="0.25">
      <c r="A461" t="s">
        <v>3290</v>
      </c>
      <c r="B461" s="3" t="s">
        <v>5</v>
      </c>
    </row>
    <row r="462" spans="1:2" x14ac:dyDescent="0.25">
      <c r="A462" t="s">
        <v>1638</v>
      </c>
      <c r="B462" s="3" t="s">
        <v>5</v>
      </c>
    </row>
    <row r="463" spans="1:2" x14ac:dyDescent="0.25">
      <c r="A463" t="s">
        <v>3291</v>
      </c>
      <c r="B463" s="3" t="s">
        <v>5</v>
      </c>
    </row>
    <row r="464" spans="1:2" x14ac:dyDescent="0.25">
      <c r="A464" t="s">
        <v>1639</v>
      </c>
      <c r="B464" s="3" t="s">
        <v>5</v>
      </c>
    </row>
    <row r="465" spans="1:2" x14ac:dyDescent="0.25">
      <c r="A465" t="s">
        <v>3292</v>
      </c>
      <c r="B465" s="3" t="s">
        <v>5</v>
      </c>
    </row>
    <row r="466" spans="1:2" x14ac:dyDescent="0.25">
      <c r="A466" t="s">
        <v>3293</v>
      </c>
      <c r="B466" s="3" t="s">
        <v>3</v>
      </c>
    </row>
    <row r="467" spans="1:2" x14ac:dyDescent="0.25">
      <c r="A467" t="s">
        <v>1640</v>
      </c>
      <c r="B467" s="3" t="s">
        <v>5</v>
      </c>
    </row>
    <row r="468" spans="1:2" x14ac:dyDescent="0.25">
      <c r="A468" t="s">
        <v>1641</v>
      </c>
      <c r="B468" s="3" t="s">
        <v>5</v>
      </c>
    </row>
    <row r="469" spans="1:2" x14ac:dyDescent="0.25">
      <c r="A469" t="s">
        <v>3294</v>
      </c>
      <c r="B469" s="3" t="s">
        <v>5</v>
      </c>
    </row>
    <row r="470" spans="1:2" x14ac:dyDescent="0.25">
      <c r="A470" t="s">
        <v>3295</v>
      </c>
      <c r="B470" s="3" t="s">
        <v>5</v>
      </c>
    </row>
    <row r="471" spans="1:2" x14ac:dyDescent="0.25">
      <c r="A471" t="s">
        <v>1642</v>
      </c>
      <c r="B471" s="3" t="s">
        <v>3</v>
      </c>
    </row>
    <row r="472" spans="1:2" x14ac:dyDescent="0.25">
      <c r="A472" t="s">
        <v>1643</v>
      </c>
      <c r="B472" s="3" t="s">
        <v>3</v>
      </c>
    </row>
    <row r="473" spans="1:2" x14ac:dyDescent="0.25">
      <c r="A473" t="s">
        <v>3458</v>
      </c>
      <c r="B473" s="3" t="s">
        <v>5</v>
      </c>
    </row>
    <row r="474" spans="1:2" x14ac:dyDescent="0.25">
      <c r="A474" t="s">
        <v>3459</v>
      </c>
      <c r="B474" s="3" t="s">
        <v>5</v>
      </c>
    </row>
    <row r="475" spans="1:2" x14ac:dyDescent="0.25">
      <c r="A475" t="s">
        <v>3460</v>
      </c>
      <c r="B475" s="3" t="s">
        <v>5</v>
      </c>
    </row>
    <row r="476" spans="1:2" x14ac:dyDescent="0.25">
      <c r="A476" t="s">
        <v>3461</v>
      </c>
      <c r="B476" s="3" t="s">
        <v>5</v>
      </c>
    </row>
    <row r="477" spans="1:2" x14ac:dyDescent="0.25">
      <c r="A477" t="s">
        <v>3462</v>
      </c>
      <c r="B477" s="3" t="s">
        <v>5</v>
      </c>
    </row>
    <row r="478" spans="1:2" x14ac:dyDescent="0.25">
      <c r="A478" t="s">
        <v>3463</v>
      </c>
      <c r="B478" s="3" t="s">
        <v>5</v>
      </c>
    </row>
    <row r="479" spans="1:2" x14ac:dyDescent="0.25">
      <c r="A479" t="s">
        <v>3464</v>
      </c>
      <c r="B479" s="3" t="s">
        <v>3</v>
      </c>
    </row>
    <row r="480" spans="1:2" x14ac:dyDescent="0.25">
      <c r="A480" t="s">
        <v>3465</v>
      </c>
      <c r="B480" s="3" t="s">
        <v>3</v>
      </c>
    </row>
    <row r="481" spans="1:2" x14ac:dyDescent="0.25">
      <c r="A481" t="s">
        <v>1933</v>
      </c>
      <c r="B481" s="3" t="s">
        <v>3</v>
      </c>
    </row>
    <row r="482" spans="1:2" x14ac:dyDescent="0.25">
      <c r="A482" t="s">
        <v>1934</v>
      </c>
      <c r="B482" s="3" t="s">
        <v>3</v>
      </c>
    </row>
    <row r="483" spans="1:2" x14ac:dyDescent="0.25">
      <c r="A483" t="s">
        <v>1935</v>
      </c>
      <c r="B483" s="3" t="s">
        <v>5</v>
      </c>
    </row>
    <row r="484" spans="1:2" x14ac:dyDescent="0.25">
      <c r="A484" t="s">
        <v>1936</v>
      </c>
      <c r="B484" s="3" t="s">
        <v>3</v>
      </c>
    </row>
    <row r="485" spans="1:2" x14ac:dyDescent="0.25">
      <c r="A485" t="s">
        <v>3466</v>
      </c>
      <c r="B485" s="3" t="s">
        <v>3</v>
      </c>
    </row>
    <row r="486" spans="1:2" x14ac:dyDescent="0.25">
      <c r="A486" t="s">
        <v>3467</v>
      </c>
      <c r="B486" s="3" t="s">
        <v>3</v>
      </c>
    </row>
    <row r="487" spans="1:2" x14ac:dyDescent="0.25">
      <c r="A487" t="s">
        <v>3468</v>
      </c>
      <c r="B487" s="3" t="s">
        <v>5</v>
      </c>
    </row>
    <row r="488" spans="1:2" x14ac:dyDescent="0.25">
      <c r="A488" t="s">
        <v>1937</v>
      </c>
      <c r="B488" s="3" t="s">
        <v>3</v>
      </c>
    </row>
    <row r="489" spans="1:2" x14ac:dyDescent="0.25">
      <c r="A489" t="s">
        <v>1938</v>
      </c>
      <c r="B489" s="3" t="s">
        <v>3</v>
      </c>
    </row>
    <row r="490" spans="1:2" x14ac:dyDescent="0.25">
      <c r="A490" t="s">
        <v>3469</v>
      </c>
      <c r="B490" s="3" t="s">
        <v>3</v>
      </c>
    </row>
    <row r="491" spans="1:2" x14ac:dyDescent="0.25">
      <c r="A491" t="s">
        <v>3470</v>
      </c>
      <c r="B491" s="3" t="s">
        <v>3</v>
      </c>
    </row>
    <row r="492" spans="1:2" x14ac:dyDescent="0.25">
      <c r="A492" t="s">
        <v>1939</v>
      </c>
      <c r="B492" s="3" t="s">
        <v>5</v>
      </c>
    </row>
    <row r="493" spans="1:2" x14ac:dyDescent="0.25">
      <c r="A493" t="s">
        <v>1940</v>
      </c>
      <c r="B493" s="3" t="s">
        <v>5</v>
      </c>
    </row>
    <row r="494" spans="1:2" x14ac:dyDescent="0.25">
      <c r="A494" t="s">
        <v>1941</v>
      </c>
      <c r="B494" s="3" t="s">
        <v>5</v>
      </c>
    </row>
    <row r="495" spans="1:2" x14ac:dyDescent="0.25">
      <c r="A495" t="s">
        <v>1942</v>
      </c>
      <c r="B495" s="3" t="s">
        <v>3</v>
      </c>
    </row>
    <row r="496" spans="1:2" x14ac:dyDescent="0.25">
      <c r="A496" t="s">
        <v>3471</v>
      </c>
      <c r="B496" s="3" t="s">
        <v>3</v>
      </c>
    </row>
    <row r="497" spans="1:2" x14ac:dyDescent="0.25">
      <c r="A497" t="s">
        <v>1943</v>
      </c>
      <c r="B497" s="3" t="s">
        <v>5</v>
      </c>
    </row>
    <row r="498" spans="1:2" x14ac:dyDescent="0.25">
      <c r="A498" t="s">
        <v>3472</v>
      </c>
      <c r="B498" s="3" t="s">
        <v>5</v>
      </c>
    </row>
    <row r="499" spans="1:2" x14ac:dyDescent="0.25">
      <c r="A499" t="s">
        <v>1944</v>
      </c>
      <c r="B499" s="3" t="s">
        <v>5</v>
      </c>
    </row>
    <row r="500" spans="1:2" x14ac:dyDescent="0.25">
      <c r="A500" t="s">
        <v>1945</v>
      </c>
      <c r="B500" s="3" t="s">
        <v>3</v>
      </c>
    </row>
    <row r="501" spans="1:2" x14ac:dyDescent="0.25">
      <c r="A501" t="s">
        <v>3473</v>
      </c>
      <c r="B501" s="3" t="s">
        <v>5</v>
      </c>
    </row>
    <row r="502" spans="1:2" x14ac:dyDescent="0.25">
      <c r="A502" t="s">
        <v>1946</v>
      </c>
      <c r="B502" s="3" t="s">
        <v>5</v>
      </c>
    </row>
    <row r="503" spans="1:2" x14ac:dyDescent="0.25">
      <c r="A503" t="s">
        <v>3474</v>
      </c>
      <c r="B503" s="3" t="s">
        <v>3</v>
      </c>
    </row>
    <row r="504" spans="1:2" x14ac:dyDescent="0.25">
      <c r="A504" t="s">
        <v>3475</v>
      </c>
      <c r="B504" s="3" t="s">
        <v>5</v>
      </c>
    </row>
    <row r="505" spans="1:2" x14ac:dyDescent="0.25">
      <c r="A505" t="s">
        <v>3476</v>
      </c>
      <c r="B505" s="3" t="s">
        <v>3</v>
      </c>
    </row>
    <row r="506" spans="1:2" x14ac:dyDescent="0.25">
      <c r="A506" t="s">
        <v>3477</v>
      </c>
      <c r="B506" s="3" t="s">
        <v>5</v>
      </c>
    </row>
    <row r="507" spans="1:2" x14ac:dyDescent="0.25">
      <c r="A507" t="s">
        <v>1947</v>
      </c>
      <c r="B507" s="3" t="s">
        <v>3</v>
      </c>
    </row>
    <row r="508" spans="1:2" x14ac:dyDescent="0.25">
      <c r="A508" t="s">
        <v>3478</v>
      </c>
      <c r="B508" s="3" t="s">
        <v>3</v>
      </c>
    </row>
    <row r="509" spans="1:2" x14ac:dyDescent="0.25">
      <c r="A509" t="s">
        <v>3479</v>
      </c>
      <c r="B509" s="3" t="s">
        <v>5</v>
      </c>
    </row>
    <row r="510" spans="1:2" x14ac:dyDescent="0.25">
      <c r="A510" t="s">
        <v>1948</v>
      </c>
      <c r="B510" s="3" t="s">
        <v>5</v>
      </c>
    </row>
    <row r="511" spans="1:2" x14ac:dyDescent="0.25">
      <c r="A511" t="s">
        <v>1949</v>
      </c>
      <c r="B511" s="3" t="s">
        <v>3</v>
      </c>
    </row>
    <row r="512" spans="1:2" x14ac:dyDescent="0.25">
      <c r="A512" t="s">
        <v>1950</v>
      </c>
      <c r="B512" s="3" t="s">
        <v>5</v>
      </c>
    </row>
    <row r="513" spans="1:2" x14ac:dyDescent="0.25">
      <c r="A513" t="s">
        <v>1951</v>
      </c>
      <c r="B513" s="3" t="s">
        <v>3</v>
      </c>
    </row>
    <row r="514" spans="1:2" x14ac:dyDescent="0.25">
      <c r="A514" t="s">
        <v>1952</v>
      </c>
      <c r="B514" s="3" t="s">
        <v>5</v>
      </c>
    </row>
    <row r="515" spans="1:2" x14ac:dyDescent="0.25">
      <c r="A515" t="s">
        <v>1953</v>
      </c>
      <c r="B515" s="3" t="s">
        <v>3</v>
      </c>
    </row>
    <row r="516" spans="1:2" x14ac:dyDescent="0.25">
      <c r="A516" t="s">
        <v>3480</v>
      </c>
      <c r="B516" s="3" t="s">
        <v>5</v>
      </c>
    </row>
    <row r="517" spans="1:2" x14ac:dyDescent="0.25">
      <c r="A517" t="s">
        <v>1954</v>
      </c>
      <c r="B517" s="3" t="s">
        <v>5</v>
      </c>
    </row>
    <row r="518" spans="1:2" x14ac:dyDescent="0.25">
      <c r="A518" t="s">
        <v>1955</v>
      </c>
      <c r="B518" s="3" t="s">
        <v>3</v>
      </c>
    </row>
    <row r="519" spans="1:2" x14ac:dyDescent="0.25">
      <c r="A519" t="s">
        <v>1956</v>
      </c>
      <c r="B519" s="3" t="s">
        <v>3</v>
      </c>
    </row>
    <row r="520" spans="1:2" x14ac:dyDescent="0.25">
      <c r="A520" t="s">
        <v>3481</v>
      </c>
      <c r="B520" s="3" t="s">
        <v>3</v>
      </c>
    </row>
    <row r="521" spans="1:2" x14ac:dyDescent="0.25">
      <c r="A521" t="s">
        <v>3482</v>
      </c>
      <c r="B521" s="3" t="s">
        <v>3</v>
      </c>
    </row>
    <row r="522" spans="1:2" x14ac:dyDescent="0.25">
      <c r="A522" t="s">
        <v>1957</v>
      </c>
      <c r="B522" s="3" t="s">
        <v>3</v>
      </c>
    </row>
    <row r="523" spans="1:2" x14ac:dyDescent="0.25">
      <c r="A523" t="s">
        <v>1958</v>
      </c>
      <c r="B523" s="3" t="s">
        <v>3</v>
      </c>
    </row>
    <row r="524" spans="1:2" x14ac:dyDescent="0.25">
      <c r="A524" t="s">
        <v>3483</v>
      </c>
      <c r="B524" s="3" t="s">
        <v>3</v>
      </c>
    </row>
    <row r="525" spans="1:2" x14ac:dyDescent="0.25">
      <c r="A525" t="s">
        <v>1959</v>
      </c>
      <c r="B525" s="3" t="s">
        <v>5</v>
      </c>
    </row>
    <row r="526" spans="1:2" x14ac:dyDescent="0.25">
      <c r="A526" t="s">
        <v>3484</v>
      </c>
      <c r="B526" s="3" t="s">
        <v>5</v>
      </c>
    </row>
    <row r="527" spans="1:2" x14ac:dyDescent="0.25">
      <c r="A527" t="s">
        <v>3485</v>
      </c>
      <c r="B527" s="3" t="s">
        <v>5</v>
      </c>
    </row>
    <row r="528" spans="1:2" x14ac:dyDescent="0.25">
      <c r="A528" t="s">
        <v>1960</v>
      </c>
      <c r="B528" s="3" t="s">
        <v>3</v>
      </c>
    </row>
    <row r="529" spans="1:2" x14ac:dyDescent="0.25">
      <c r="A529" t="s">
        <v>1961</v>
      </c>
      <c r="B529" s="3" t="s">
        <v>3</v>
      </c>
    </row>
    <row r="530" spans="1:2" x14ac:dyDescent="0.25">
      <c r="A530" t="s">
        <v>1962</v>
      </c>
      <c r="B530" s="3" t="s">
        <v>3</v>
      </c>
    </row>
    <row r="531" spans="1:2" x14ac:dyDescent="0.25">
      <c r="A531" t="s">
        <v>1963</v>
      </c>
      <c r="B531" s="3" t="s">
        <v>3</v>
      </c>
    </row>
    <row r="532" spans="1:2" x14ac:dyDescent="0.25">
      <c r="A532" t="s">
        <v>3486</v>
      </c>
      <c r="B532" s="3" t="s">
        <v>3</v>
      </c>
    </row>
    <row r="533" spans="1:2" x14ac:dyDescent="0.25">
      <c r="A533" t="s">
        <v>1964</v>
      </c>
      <c r="B533" s="3" t="s">
        <v>5</v>
      </c>
    </row>
    <row r="534" spans="1:2" x14ac:dyDescent="0.25">
      <c r="A534" t="s">
        <v>1965</v>
      </c>
      <c r="B534" s="3" t="s">
        <v>3</v>
      </c>
    </row>
    <row r="535" spans="1:2" x14ac:dyDescent="0.25">
      <c r="A535" t="s">
        <v>1966</v>
      </c>
      <c r="B535" s="3" t="s">
        <v>3</v>
      </c>
    </row>
    <row r="536" spans="1:2" x14ac:dyDescent="0.25">
      <c r="A536" t="s">
        <v>1967</v>
      </c>
      <c r="B536" s="3" t="s">
        <v>3</v>
      </c>
    </row>
    <row r="537" spans="1:2" x14ac:dyDescent="0.25">
      <c r="A537" t="s">
        <v>3487</v>
      </c>
      <c r="B537" s="3" t="s">
        <v>3</v>
      </c>
    </row>
    <row r="538" spans="1:2" x14ac:dyDescent="0.25">
      <c r="A538" t="s">
        <v>3488</v>
      </c>
      <c r="B538" s="3" t="s">
        <v>3</v>
      </c>
    </row>
    <row r="539" spans="1:2" x14ac:dyDescent="0.25">
      <c r="A539" t="s">
        <v>3489</v>
      </c>
      <c r="B539" s="3" t="s">
        <v>5</v>
      </c>
    </row>
    <row r="540" spans="1:2" x14ac:dyDescent="0.25">
      <c r="A540" t="s">
        <v>1968</v>
      </c>
      <c r="B540" s="3" t="s">
        <v>3</v>
      </c>
    </row>
    <row r="541" spans="1:2" x14ac:dyDescent="0.25">
      <c r="A541" t="s">
        <v>1969</v>
      </c>
      <c r="B541" s="3" t="s">
        <v>3</v>
      </c>
    </row>
    <row r="542" spans="1:2" x14ac:dyDescent="0.25">
      <c r="A542" t="s">
        <v>3490</v>
      </c>
      <c r="B542" s="3" t="s">
        <v>5</v>
      </c>
    </row>
    <row r="543" spans="1:2" x14ac:dyDescent="0.25">
      <c r="A543" t="s">
        <v>3491</v>
      </c>
      <c r="B543" s="3" t="s">
        <v>5</v>
      </c>
    </row>
    <row r="544" spans="1:2" x14ac:dyDescent="0.25">
      <c r="A544" t="s">
        <v>1970</v>
      </c>
      <c r="B544" s="3" t="s">
        <v>5</v>
      </c>
    </row>
    <row r="545" spans="1:2" x14ac:dyDescent="0.25">
      <c r="A545" t="s">
        <v>3492</v>
      </c>
      <c r="B545" s="3" t="s">
        <v>3</v>
      </c>
    </row>
    <row r="546" spans="1:2" x14ac:dyDescent="0.25">
      <c r="A546" t="s">
        <v>3493</v>
      </c>
      <c r="B546" s="3" t="s">
        <v>5</v>
      </c>
    </row>
    <row r="547" spans="1:2" x14ac:dyDescent="0.25">
      <c r="A547" t="s">
        <v>1614</v>
      </c>
      <c r="B547" s="3" t="s">
        <v>3</v>
      </c>
    </row>
    <row r="548" spans="1:2" x14ac:dyDescent="0.25">
      <c r="A548" t="s">
        <v>1971</v>
      </c>
      <c r="B548" s="3" t="s">
        <v>3</v>
      </c>
    </row>
    <row r="549" spans="1:2" x14ac:dyDescent="0.25">
      <c r="A549" t="s">
        <v>1972</v>
      </c>
      <c r="B549" s="3" t="s">
        <v>5</v>
      </c>
    </row>
    <row r="550" spans="1:2" x14ac:dyDescent="0.25">
      <c r="A550" t="s">
        <v>3494</v>
      </c>
      <c r="B550" s="3" t="s">
        <v>3</v>
      </c>
    </row>
    <row r="551" spans="1:2" x14ac:dyDescent="0.25">
      <c r="A551" t="s">
        <v>1973</v>
      </c>
      <c r="B551" s="3" t="s">
        <v>5</v>
      </c>
    </row>
    <row r="552" spans="1:2" x14ac:dyDescent="0.25">
      <c r="A552" t="s">
        <v>1974</v>
      </c>
      <c r="B552" s="3" t="s">
        <v>3</v>
      </c>
    </row>
    <row r="553" spans="1:2" x14ac:dyDescent="0.25">
      <c r="A553" t="s">
        <v>1975</v>
      </c>
      <c r="B553" s="3" t="s">
        <v>3</v>
      </c>
    </row>
    <row r="554" spans="1:2" x14ac:dyDescent="0.25">
      <c r="A554" t="s">
        <v>1976</v>
      </c>
      <c r="B554" s="3" t="s">
        <v>3</v>
      </c>
    </row>
    <row r="555" spans="1:2" x14ac:dyDescent="0.25">
      <c r="A555" t="s">
        <v>3495</v>
      </c>
      <c r="B555" s="3" t="s">
        <v>3</v>
      </c>
    </row>
    <row r="556" spans="1:2" x14ac:dyDescent="0.25">
      <c r="A556" t="s">
        <v>3496</v>
      </c>
      <c r="B556" s="3" t="s">
        <v>5</v>
      </c>
    </row>
    <row r="557" spans="1:2" x14ac:dyDescent="0.25">
      <c r="A557" t="s">
        <v>1977</v>
      </c>
      <c r="B557" s="3" t="s">
        <v>5</v>
      </c>
    </row>
    <row r="558" spans="1:2" x14ac:dyDescent="0.25">
      <c r="A558" t="s">
        <v>1978</v>
      </c>
      <c r="B558" s="3" t="s">
        <v>3</v>
      </c>
    </row>
    <row r="559" spans="1:2" x14ac:dyDescent="0.25">
      <c r="A559" t="s">
        <v>3497</v>
      </c>
      <c r="B559" s="3" t="s">
        <v>3</v>
      </c>
    </row>
    <row r="560" spans="1:2" x14ac:dyDescent="0.25">
      <c r="A560" t="s">
        <v>1979</v>
      </c>
      <c r="B560" s="3" t="s">
        <v>3</v>
      </c>
    </row>
    <row r="561" spans="1:2" x14ac:dyDescent="0.25">
      <c r="A561" t="s">
        <v>1980</v>
      </c>
      <c r="B561" s="3" t="s">
        <v>3</v>
      </c>
    </row>
    <row r="562" spans="1:2" x14ac:dyDescent="0.25">
      <c r="A562" t="s">
        <v>3498</v>
      </c>
      <c r="B562" s="3" t="s">
        <v>3</v>
      </c>
    </row>
    <row r="563" spans="1:2" x14ac:dyDescent="0.25">
      <c r="A563" t="s">
        <v>3499</v>
      </c>
      <c r="B563" s="3" t="s">
        <v>5</v>
      </c>
    </row>
    <row r="564" spans="1:2" x14ac:dyDescent="0.25">
      <c r="A564" t="s">
        <v>1981</v>
      </c>
      <c r="B564" s="3" t="s">
        <v>5</v>
      </c>
    </row>
    <row r="565" spans="1:2" x14ac:dyDescent="0.25">
      <c r="A565" t="s">
        <v>3500</v>
      </c>
      <c r="B565" s="3" t="s">
        <v>3</v>
      </c>
    </row>
    <row r="566" spans="1:2" x14ac:dyDescent="0.25">
      <c r="A566" t="s">
        <v>1982</v>
      </c>
      <c r="B566" s="3" t="s">
        <v>3</v>
      </c>
    </row>
    <row r="567" spans="1:2" x14ac:dyDescent="0.25">
      <c r="A567" t="s">
        <v>1983</v>
      </c>
      <c r="B567" s="3" t="s">
        <v>5</v>
      </c>
    </row>
    <row r="568" spans="1:2" x14ac:dyDescent="0.25">
      <c r="A568" t="s">
        <v>1984</v>
      </c>
      <c r="B568" s="3" t="s">
        <v>5</v>
      </c>
    </row>
    <row r="569" spans="1:2" x14ac:dyDescent="0.25">
      <c r="A569" t="s">
        <v>1985</v>
      </c>
      <c r="B569" s="3" t="s">
        <v>3</v>
      </c>
    </row>
    <row r="570" spans="1:2" x14ac:dyDescent="0.25">
      <c r="A570" t="s">
        <v>1986</v>
      </c>
      <c r="B570" s="3" t="s">
        <v>3</v>
      </c>
    </row>
    <row r="571" spans="1:2" x14ac:dyDescent="0.25">
      <c r="A571" t="s">
        <v>1987</v>
      </c>
      <c r="B571" s="3" t="s">
        <v>3</v>
      </c>
    </row>
    <row r="572" spans="1:2" x14ac:dyDescent="0.25">
      <c r="A572" t="s">
        <v>1988</v>
      </c>
      <c r="B572" s="3" t="s">
        <v>3</v>
      </c>
    </row>
    <row r="573" spans="1:2" x14ac:dyDescent="0.25">
      <c r="A573" t="s">
        <v>1989</v>
      </c>
      <c r="B573" s="3" t="s">
        <v>5</v>
      </c>
    </row>
    <row r="574" spans="1:2" x14ac:dyDescent="0.25">
      <c r="A574" t="s">
        <v>3268</v>
      </c>
      <c r="B574" s="3" t="s">
        <v>3</v>
      </c>
    </row>
    <row r="575" spans="1:2" x14ac:dyDescent="0.25">
      <c r="A575" t="s">
        <v>3501</v>
      </c>
      <c r="B575" s="3" t="s">
        <v>3</v>
      </c>
    </row>
    <row r="576" spans="1:2" x14ac:dyDescent="0.25">
      <c r="A576" t="s">
        <v>1990</v>
      </c>
      <c r="B576" s="3" t="s">
        <v>3</v>
      </c>
    </row>
    <row r="577" spans="1:2" x14ac:dyDescent="0.25">
      <c r="A577" t="s">
        <v>3502</v>
      </c>
      <c r="B577" s="3" t="s">
        <v>5</v>
      </c>
    </row>
    <row r="578" spans="1:2" x14ac:dyDescent="0.25">
      <c r="A578" t="s">
        <v>3503</v>
      </c>
      <c r="B578" s="3" t="s">
        <v>3</v>
      </c>
    </row>
    <row r="579" spans="1:2" x14ac:dyDescent="0.25">
      <c r="A579" t="s">
        <v>1991</v>
      </c>
      <c r="B579" s="3" t="s">
        <v>5</v>
      </c>
    </row>
    <row r="580" spans="1:2" x14ac:dyDescent="0.25">
      <c r="A580" t="s">
        <v>1992</v>
      </c>
      <c r="B580" s="3" t="s">
        <v>5</v>
      </c>
    </row>
    <row r="581" spans="1:2" x14ac:dyDescent="0.25">
      <c r="A581" t="s">
        <v>1993</v>
      </c>
      <c r="B581" s="3" t="s">
        <v>3</v>
      </c>
    </row>
    <row r="582" spans="1:2" x14ac:dyDescent="0.25">
      <c r="A582" t="s">
        <v>1994</v>
      </c>
      <c r="B582" s="3" t="s">
        <v>5</v>
      </c>
    </row>
    <row r="583" spans="1:2" x14ac:dyDescent="0.25">
      <c r="A583" t="s">
        <v>1995</v>
      </c>
      <c r="B583" s="3" t="s">
        <v>5</v>
      </c>
    </row>
    <row r="584" spans="1:2" x14ac:dyDescent="0.25">
      <c r="A584" t="s">
        <v>1996</v>
      </c>
      <c r="B584" s="3" t="s">
        <v>3</v>
      </c>
    </row>
    <row r="585" spans="1:2" x14ac:dyDescent="0.25">
      <c r="A585" t="s">
        <v>1997</v>
      </c>
      <c r="B585" s="3" t="s">
        <v>3</v>
      </c>
    </row>
    <row r="586" spans="1:2" x14ac:dyDescent="0.25">
      <c r="A586" t="s">
        <v>1998</v>
      </c>
      <c r="B586" s="3" t="s">
        <v>5</v>
      </c>
    </row>
    <row r="587" spans="1:2" x14ac:dyDescent="0.25">
      <c r="A587" t="s">
        <v>1999</v>
      </c>
      <c r="B587" s="3" t="s">
        <v>3</v>
      </c>
    </row>
    <row r="588" spans="1:2" x14ac:dyDescent="0.25">
      <c r="A588" t="s">
        <v>2000</v>
      </c>
      <c r="B588" s="3" t="s">
        <v>3</v>
      </c>
    </row>
    <row r="589" spans="1:2" x14ac:dyDescent="0.25">
      <c r="A589" t="s">
        <v>2001</v>
      </c>
      <c r="B589" s="3" t="s">
        <v>5</v>
      </c>
    </row>
    <row r="590" spans="1:2" x14ac:dyDescent="0.25">
      <c r="A590" t="s">
        <v>3504</v>
      </c>
      <c r="B590" s="3" t="s">
        <v>3</v>
      </c>
    </row>
    <row r="591" spans="1:2" x14ac:dyDescent="0.25">
      <c r="A591" t="s">
        <v>3505</v>
      </c>
      <c r="B591" s="3" t="s">
        <v>3</v>
      </c>
    </row>
    <row r="592" spans="1:2" x14ac:dyDescent="0.25">
      <c r="A592" t="s">
        <v>2002</v>
      </c>
      <c r="B592" s="3" t="s">
        <v>3</v>
      </c>
    </row>
    <row r="593" spans="1:2" x14ac:dyDescent="0.25">
      <c r="A593" t="s">
        <v>2003</v>
      </c>
      <c r="B593" s="3" t="s">
        <v>3</v>
      </c>
    </row>
    <row r="594" spans="1:2" x14ac:dyDescent="0.25">
      <c r="A594" t="s">
        <v>2004</v>
      </c>
      <c r="B594" s="3" t="s">
        <v>3</v>
      </c>
    </row>
    <row r="595" spans="1:2" x14ac:dyDescent="0.25">
      <c r="A595" t="s">
        <v>3506</v>
      </c>
      <c r="B595" s="3" t="s">
        <v>5</v>
      </c>
    </row>
    <row r="596" spans="1:2" x14ac:dyDescent="0.25">
      <c r="A596" t="s">
        <v>2005</v>
      </c>
      <c r="B596" s="3" t="s">
        <v>3</v>
      </c>
    </row>
    <row r="597" spans="1:2" x14ac:dyDescent="0.25">
      <c r="A597" t="s">
        <v>2006</v>
      </c>
      <c r="B597" s="3" t="s">
        <v>3</v>
      </c>
    </row>
    <row r="598" spans="1:2" x14ac:dyDescent="0.25">
      <c r="A598" t="s">
        <v>3507</v>
      </c>
      <c r="B598" s="3" t="s">
        <v>3</v>
      </c>
    </row>
    <row r="599" spans="1:2" x14ac:dyDescent="0.25">
      <c r="A599" t="s">
        <v>2007</v>
      </c>
      <c r="B599" s="3" t="s">
        <v>5</v>
      </c>
    </row>
    <row r="600" spans="1:2" x14ac:dyDescent="0.25">
      <c r="A600" t="s">
        <v>2008</v>
      </c>
      <c r="B600" s="3" t="s">
        <v>5</v>
      </c>
    </row>
    <row r="601" spans="1:2" x14ac:dyDescent="0.25">
      <c r="A601" t="s">
        <v>2009</v>
      </c>
      <c r="B601" s="3" t="s">
        <v>5</v>
      </c>
    </row>
    <row r="602" spans="1:2" x14ac:dyDescent="0.25">
      <c r="A602" t="s">
        <v>2010</v>
      </c>
      <c r="B602" s="3" t="s">
        <v>5</v>
      </c>
    </row>
    <row r="603" spans="1:2" x14ac:dyDescent="0.25">
      <c r="A603" t="s">
        <v>2011</v>
      </c>
      <c r="B603" s="3" t="s">
        <v>5</v>
      </c>
    </row>
    <row r="604" spans="1:2" x14ac:dyDescent="0.25">
      <c r="A604" t="s">
        <v>2012</v>
      </c>
      <c r="B604" s="3" t="s">
        <v>3</v>
      </c>
    </row>
    <row r="605" spans="1:2" x14ac:dyDescent="0.25">
      <c r="A605" t="s">
        <v>2013</v>
      </c>
      <c r="B605" s="3" t="s">
        <v>5</v>
      </c>
    </row>
    <row r="606" spans="1:2" x14ac:dyDescent="0.25">
      <c r="A606" t="s">
        <v>3508</v>
      </c>
      <c r="B606" s="3" t="s">
        <v>3</v>
      </c>
    </row>
    <row r="607" spans="1:2" x14ac:dyDescent="0.25">
      <c r="A607" t="s">
        <v>2014</v>
      </c>
      <c r="B607" s="3" t="s">
        <v>3</v>
      </c>
    </row>
    <row r="608" spans="1:2" x14ac:dyDescent="0.25">
      <c r="A608" t="s">
        <v>2015</v>
      </c>
      <c r="B608" s="3" t="s">
        <v>3</v>
      </c>
    </row>
    <row r="609" spans="1:2" x14ac:dyDescent="0.25">
      <c r="A609" t="s">
        <v>3509</v>
      </c>
      <c r="B609" s="3" t="s">
        <v>3</v>
      </c>
    </row>
    <row r="610" spans="1:2" x14ac:dyDescent="0.25">
      <c r="A610" t="s">
        <v>2016</v>
      </c>
      <c r="B610" s="3" t="s">
        <v>5</v>
      </c>
    </row>
    <row r="611" spans="1:2" x14ac:dyDescent="0.25">
      <c r="A611" t="s">
        <v>3510</v>
      </c>
      <c r="B611" s="3" t="s">
        <v>3</v>
      </c>
    </row>
    <row r="612" spans="1:2" x14ac:dyDescent="0.25">
      <c r="A612" t="s">
        <v>2017</v>
      </c>
      <c r="B612" s="3" t="s">
        <v>5</v>
      </c>
    </row>
    <row r="613" spans="1:2" x14ac:dyDescent="0.25">
      <c r="A613" t="s">
        <v>2018</v>
      </c>
      <c r="B613" s="3" t="s">
        <v>3</v>
      </c>
    </row>
    <row r="614" spans="1:2" x14ac:dyDescent="0.25">
      <c r="A614" t="s">
        <v>3511</v>
      </c>
      <c r="B614" s="3" t="s">
        <v>5</v>
      </c>
    </row>
    <row r="615" spans="1:2" x14ac:dyDescent="0.25">
      <c r="A615" t="s">
        <v>3511</v>
      </c>
      <c r="B615" s="3" t="s">
        <v>5</v>
      </c>
    </row>
    <row r="616" spans="1:2" x14ac:dyDescent="0.25">
      <c r="A616" t="s">
        <v>3511</v>
      </c>
      <c r="B616" s="3" t="s">
        <v>5</v>
      </c>
    </row>
    <row r="617" spans="1:2" x14ac:dyDescent="0.25">
      <c r="A617" t="s">
        <v>3512</v>
      </c>
      <c r="B617" s="3" t="s">
        <v>5</v>
      </c>
    </row>
    <row r="618" spans="1:2" x14ac:dyDescent="0.25">
      <c r="A618" t="s">
        <v>2019</v>
      </c>
      <c r="B618" s="3" t="s">
        <v>5</v>
      </c>
    </row>
    <row r="619" spans="1:2" x14ac:dyDescent="0.25">
      <c r="A619" t="s">
        <v>2020</v>
      </c>
      <c r="B619" s="3" t="s">
        <v>3</v>
      </c>
    </row>
    <row r="620" spans="1:2" x14ac:dyDescent="0.25">
      <c r="A620" t="s">
        <v>3513</v>
      </c>
      <c r="B620" s="3" t="s">
        <v>3</v>
      </c>
    </row>
    <row r="621" spans="1:2" x14ac:dyDescent="0.25">
      <c r="A621" t="s">
        <v>2021</v>
      </c>
      <c r="B621" s="3" t="s">
        <v>5</v>
      </c>
    </row>
    <row r="622" spans="1:2" x14ac:dyDescent="0.25">
      <c r="A622" t="s">
        <v>3514</v>
      </c>
      <c r="B622" s="3" t="s">
        <v>5</v>
      </c>
    </row>
    <row r="623" spans="1:2" x14ac:dyDescent="0.25">
      <c r="A623" t="s">
        <v>2022</v>
      </c>
      <c r="B623" s="3" t="s">
        <v>3</v>
      </c>
    </row>
    <row r="624" spans="1:2" x14ac:dyDescent="0.25">
      <c r="A624" t="s">
        <v>2023</v>
      </c>
      <c r="B624" s="3" t="s">
        <v>3</v>
      </c>
    </row>
    <row r="625" spans="1:2" x14ac:dyDescent="0.25">
      <c r="A625" t="s">
        <v>2024</v>
      </c>
      <c r="B625" s="3" t="s">
        <v>5</v>
      </c>
    </row>
    <row r="626" spans="1:2" x14ac:dyDescent="0.25">
      <c r="A626" t="s">
        <v>2025</v>
      </c>
      <c r="B626" s="3" t="s">
        <v>5</v>
      </c>
    </row>
    <row r="627" spans="1:2" x14ac:dyDescent="0.25">
      <c r="A627" t="s">
        <v>2026</v>
      </c>
      <c r="B627" s="3" t="s">
        <v>5</v>
      </c>
    </row>
    <row r="628" spans="1:2" x14ac:dyDescent="0.25">
      <c r="A628" t="s">
        <v>2027</v>
      </c>
      <c r="B628" s="3" t="s">
        <v>5</v>
      </c>
    </row>
    <row r="629" spans="1:2" x14ac:dyDescent="0.25">
      <c r="A629" t="s">
        <v>2028</v>
      </c>
      <c r="B629" s="3" t="s">
        <v>5</v>
      </c>
    </row>
    <row r="630" spans="1:2" x14ac:dyDescent="0.25">
      <c r="A630" t="s">
        <v>3515</v>
      </c>
      <c r="B630" s="3" t="s">
        <v>3</v>
      </c>
    </row>
    <row r="631" spans="1:2" x14ac:dyDescent="0.25">
      <c r="A631" t="s">
        <v>3516</v>
      </c>
      <c r="B631" s="3" t="s">
        <v>5</v>
      </c>
    </row>
    <row r="632" spans="1:2" x14ac:dyDescent="0.25">
      <c r="A632" t="s">
        <v>3517</v>
      </c>
      <c r="B632" s="3" t="s">
        <v>5</v>
      </c>
    </row>
    <row r="633" spans="1:2" x14ac:dyDescent="0.25">
      <c r="A633" t="s">
        <v>2029</v>
      </c>
      <c r="B633" s="3" t="s">
        <v>3</v>
      </c>
    </row>
    <row r="634" spans="1:2" x14ac:dyDescent="0.25">
      <c r="A634" t="s">
        <v>2030</v>
      </c>
      <c r="B634" s="3" t="s">
        <v>5</v>
      </c>
    </row>
    <row r="635" spans="1:2" x14ac:dyDescent="0.25">
      <c r="A635" t="s">
        <v>2031</v>
      </c>
      <c r="B635" s="3" t="s">
        <v>5</v>
      </c>
    </row>
    <row r="636" spans="1:2" x14ac:dyDescent="0.25">
      <c r="A636" t="s">
        <v>2032</v>
      </c>
      <c r="B636" s="3" t="s">
        <v>3</v>
      </c>
    </row>
    <row r="637" spans="1:2" x14ac:dyDescent="0.25">
      <c r="A637" t="s">
        <v>3518</v>
      </c>
      <c r="B637" s="3" t="s">
        <v>5</v>
      </c>
    </row>
    <row r="638" spans="1:2" x14ac:dyDescent="0.25">
      <c r="A638" t="s">
        <v>3519</v>
      </c>
      <c r="B638" s="3" t="s">
        <v>3</v>
      </c>
    </row>
    <row r="639" spans="1:2" x14ac:dyDescent="0.25">
      <c r="A639" t="s">
        <v>2033</v>
      </c>
      <c r="B639" s="3" t="s">
        <v>5</v>
      </c>
    </row>
    <row r="640" spans="1:2" x14ac:dyDescent="0.25">
      <c r="A640" t="s">
        <v>3520</v>
      </c>
      <c r="B640" s="3" t="s">
        <v>3</v>
      </c>
    </row>
    <row r="641" spans="1:2" x14ac:dyDescent="0.25">
      <c r="A641" t="s">
        <v>3521</v>
      </c>
      <c r="B641" s="3" t="s">
        <v>3</v>
      </c>
    </row>
    <row r="642" spans="1:2" x14ac:dyDescent="0.25">
      <c r="A642" t="s">
        <v>2034</v>
      </c>
      <c r="B642" s="3" t="s">
        <v>3</v>
      </c>
    </row>
    <row r="643" spans="1:2" x14ac:dyDescent="0.25">
      <c r="A643" t="s">
        <v>2035</v>
      </c>
      <c r="B643" s="3" t="s">
        <v>3</v>
      </c>
    </row>
    <row r="644" spans="1:2" x14ac:dyDescent="0.25">
      <c r="A644" t="s">
        <v>2036</v>
      </c>
      <c r="B644" s="3" t="s">
        <v>5</v>
      </c>
    </row>
    <row r="645" spans="1:2" x14ac:dyDescent="0.25">
      <c r="A645" t="s">
        <v>3522</v>
      </c>
      <c r="B645" s="3" t="s">
        <v>3</v>
      </c>
    </row>
    <row r="646" spans="1:2" x14ac:dyDescent="0.25">
      <c r="A646" t="s">
        <v>2037</v>
      </c>
      <c r="B646" s="3" t="s">
        <v>3</v>
      </c>
    </row>
    <row r="647" spans="1:2" x14ac:dyDescent="0.25">
      <c r="A647" t="s">
        <v>2038</v>
      </c>
      <c r="B647" s="3" t="s">
        <v>5</v>
      </c>
    </row>
    <row r="648" spans="1:2" x14ac:dyDescent="0.25">
      <c r="A648" t="s">
        <v>3523</v>
      </c>
      <c r="B648" s="3" t="s">
        <v>3</v>
      </c>
    </row>
    <row r="649" spans="1:2" x14ac:dyDescent="0.25">
      <c r="A649" t="s">
        <v>3524</v>
      </c>
      <c r="B649" s="3" t="s">
        <v>5</v>
      </c>
    </row>
    <row r="650" spans="1:2" x14ac:dyDescent="0.25">
      <c r="A650" t="s">
        <v>2039</v>
      </c>
      <c r="B650" s="3" t="s">
        <v>3</v>
      </c>
    </row>
    <row r="651" spans="1:2" x14ac:dyDescent="0.25">
      <c r="A651" t="s">
        <v>2040</v>
      </c>
      <c r="B651" s="3" t="s">
        <v>5</v>
      </c>
    </row>
    <row r="652" spans="1:2" x14ac:dyDescent="0.25">
      <c r="A652" t="s">
        <v>2041</v>
      </c>
      <c r="B652" s="3" t="s">
        <v>3</v>
      </c>
    </row>
    <row r="653" spans="1:2" x14ac:dyDescent="0.25">
      <c r="A653" t="s">
        <v>3525</v>
      </c>
      <c r="B653" s="3" t="s">
        <v>3</v>
      </c>
    </row>
    <row r="654" spans="1:2" x14ac:dyDescent="0.25">
      <c r="A654" t="s">
        <v>3526</v>
      </c>
      <c r="B654" s="3" t="s">
        <v>5</v>
      </c>
    </row>
    <row r="655" spans="1:2" x14ac:dyDescent="0.25">
      <c r="A655" t="s">
        <v>2042</v>
      </c>
      <c r="B655" s="3" t="s">
        <v>5</v>
      </c>
    </row>
    <row r="656" spans="1:2" x14ac:dyDescent="0.25">
      <c r="A656" t="s">
        <v>2043</v>
      </c>
      <c r="B656" s="3" t="s">
        <v>5</v>
      </c>
    </row>
    <row r="657" spans="1:2" x14ac:dyDescent="0.25">
      <c r="A657" t="s">
        <v>2044</v>
      </c>
      <c r="B657" s="3" t="s">
        <v>5</v>
      </c>
    </row>
    <row r="658" spans="1:2" x14ac:dyDescent="0.25">
      <c r="A658" t="s">
        <v>2045</v>
      </c>
      <c r="B658" s="3" t="s">
        <v>5</v>
      </c>
    </row>
    <row r="659" spans="1:2" x14ac:dyDescent="0.25">
      <c r="A659" t="s">
        <v>2046</v>
      </c>
      <c r="B659" s="3" t="s">
        <v>5</v>
      </c>
    </row>
    <row r="660" spans="1:2" x14ac:dyDescent="0.25">
      <c r="A660" t="s">
        <v>3527</v>
      </c>
      <c r="B660" s="3" t="s">
        <v>5</v>
      </c>
    </row>
    <row r="661" spans="1:2" x14ac:dyDescent="0.25">
      <c r="A661" t="s">
        <v>2047</v>
      </c>
      <c r="B661" s="3" t="s">
        <v>3</v>
      </c>
    </row>
    <row r="662" spans="1:2" x14ac:dyDescent="0.25">
      <c r="A662" t="s">
        <v>2048</v>
      </c>
      <c r="B662" s="3" t="s">
        <v>5</v>
      </c>
    </row>
    <row r="663" spans="1:2" x14ac:dyDescent="0.25">
      <c r="A663" t="s">
        <v>3528</v>
      </c>
      <c r="B663" s="3" t="s">
        <v>3</v>
      </c>
    </row>
    <row r="664" spans="1:2" x14ac:dyDescent="0.25">
      <c r="A664" t="s">
        <v>3529</v>
      </c>
      <c r="B664" s="3" t="s">
        <v>3</v>
      </c>
    </row>
    <row r="665" spans="1:2" x14ac:dyDescent="0.25">
      <c r="A665" t="s">
        <v>2049</v>
      </c>
      <c r="B665" s="3" t="s">
        <v>3</v>
      </c>
    </row>
    <row r="666" spans="1:2" x14ac:dyDescent="0.25">
      <c r="A666" t="s">
        <v>2050</v>
      </c>
      <c r="B666" s="3" t="s">
        <v>3</v>
      </c>
    </row>
    <row r="667" spans="1:2" x14ac:dyDescent="0.25">
      <c r="A667" t="s">
        <v>3530</v>
      </c>
      <c r="B667" s="3" t="s">
        <v>3</v>
      </c>
    </row>
    <row r="668" spans="1:2" x14ac:dyDescent="0.25">
      <c r="A668" t="s">
        <v>2051</v>
      </c>
      <c r="B668" s="3" t="s">
        <v>3</v>
      </c>
    </row>
    <row r="669" spans="1:2" x14ac:dyDescent="0.25">
      <c r="A669" t="s">
        <v>2052</v>
      </c>
      <c r="B669" s="3" t="s">
        <v>5</v>
      </c>
    </row>
    <row r="670" spans="1:2" x14ac:dyDescent="0.25">
      <c r="A670" t="s">
        <v>2053</v>
      </c>
      <c r="B670" s="3" t="s">
        <v>3</v>
      </c>
    </row>
    <row r="671" spans="1:2" x14ac:dyDescent="0.25">
      <c r="A671" t="s">
        <v>2054</v>
      </c>
      <c r="B671" s="3" t="s">
        <v>3</v>
      </c>
    </row>
    <row r="672" spans="1:2" x14ac:dyDescent="0.25">
      <c r="A672" t="s">
        <v>3531</v>
      </c>
      <c r="B672" s="3" t="s">
        <v>5</v>
      </c>
    </row>
    <row r="673" spans="1:2" x14ac:dyDescent="0.25">
      <c r="A673" t="s">
        <v>2055</v>
      </c>
      <c r="B673" s="3" t="s">
        <v>5</v>
      </c>
    </row>
    <row r="674" spans="1:2" x14ac:dyDescent="0.25">
      <c r="A674" t="s">
        <v>2056</v>
      </c>
      <c r="B674" s="3" t="s">
        <v>3</v>
      </c>
    </row>
    <row r="675" spans="1:2" x14ac:dyDescent="0.25">
      <c r="A675" t="s">
        <v>2057</v>
      </c>
      <c r="B675" s="3" t="s">
        <v>3</v>
      </c>
    </row>
    <row r="676" spans="1:2" x14ac:dyDescent="0.25">
      <c r="A676" t="s">
        <v>2058</v>
      </c>
      <c r="B676" s="3" t="s">
        <v>5</v>
      </c>
    </row>
    <row r="677" spans="1:2" x14ac:dyDescent="0.25">
      <c r="A677" t="s">
        <v>2059</v>
      </c>
      <c r="B677" s="3" t="s">
        <v>5</v>
      </c>
    </row>
    <row r="678" spans="1:2" x14ac:dyDescent="0.25">
      <c r="A678" t="s">
        <v>3532</v>
      </c>
      <c r="B678" s="3" t="s">
        <v>5</v>
      </c>
    </row>
    <row r="679" spans="1:2" x14ac:dyDescent="0.25">
      <c r="A679" t="s">
        <v>2060</v>
      </c>
      <c r="B679" s="3" t="s">
        <v>3</v>
      </c>
    </row>
    <row r="680" spans="1:2" x14ac:dyDescent="0.25">
      <c r="A680" t="s">
        <v>3533</v>
      </c>
      <c r="B680" s="3" t="s">
        <v>5</v>
      </c>
    </row>
    <row r="681" spans="1:2" x14ac:dyDescent="0.25">
      <c r="A681" t="s">
        <v>3534</v>
      </c>
      <c r="B681" s="3" t="s">
        <v>5</v>
      </c>
    </row>
    <row r="682" spans="1:2" x14ac:dyDescent="0.25">
      <c r="A682" t="s">
        <v>3535</v>
      </c>
      <c r="B682" s="3" t="s">
        <v>5</v>
      </c>
    </row>
    <row r="683" spans="1:2" x14ac:dyDescent="0.25">
      <c r="A683" t="s">
        <v>2061</v>
      </c>
      <c r="B683" s="3" t="s">
        <v>3</v>
      </c>
    </row>
    <row r="684" spans="1:2" x14ac:dyDescent="0.25">
      <c r="A684" t="s">
        <v>2062</v>
      </c>
      <c r="B684" s="3" t="s">
        <v>3</v>
      </c>
    </row>
    <row r="685" spans="1:2" x14ac:dyDescent="0.25">
      <c r="A685" t="s">
        <v>2063</v>
      </c>
      <c r="B685" s="3" t="s">
        <v>3</v>
      </c>
    </row>
    <row r="686" spans="1:2" x14ac:dyDescent="0.25">
      <c r="A686" t="s">
        <v>2064</v>
      </c>
      <c r="B686" s="3" t="s">
        <v>3</v>
      </c>
    </row>
    <row r="687" spans="1:2" x14ac:dyDescent="0.25">
      <c r="A687" t="s">
        <v>2065</v>
      </c>
      <c r="B687" s="3" t="s">
        <v>3</v>
      </c>
    </row>
    <row r="688" spans="1:2" x14ac:dyDescent="0.25">
      <c r="A688" t="s">
        <v>2066</v>
      </c>
      <c r="B688" s="3" t="s">
        <v>3</v>
      </c>
    </row>
    <row r="689" spans="1:2" x14ac:dyDescent="0.25">
      <c r="A689" t="s">
        <v>2067</v>
      </c>
      <c r="B689" s="3" t="s">
        <v>5</v>
      </c>
    </row>
    <row r="690" spans="1:2" x14ac:dyDescent="0.25">
      <c r="A690" t="s">
        <v>3536</v>
      </c>
      <c r="B690" s="3" t="s">
        <v>3</v>
      </c>
    </row>
    <row r="691" spans="1:2" x14ac:dyDescent="0.25">
      <c r="A691" t="s">
        <v>2068</v>
      </c>
      <c r="B691" s="3" t="s">
        <v>3</v>
      </c>
    </row>
    <row r="692" spans="1:2" x14ac:dyDescent="0.25">
      <c r="A692" t="s">
        <v>2069</v>
      </c>
      <c r="B692" s="3" t="s">
        <v>3</v>
      </c>
    </row>
    <row r="693" spans="1:2" x14ac:dyDescent="0.25">
      <c r="A693" t="s">
        <v>3537</v>
      </c>
      <c r="B693" s="3" t="s">
        <v>3</v>
      </c>
    </row>
    <row r="694" spans="1:2" x14ac:dyDescent="0.25">
      <c r="A694" t="s">
        <v>2070</v>
      </c>
      <c r="B694" s="3" t="s">
        <v>3</v>
      </c>
    </row>
    <row r="695" spans="1:2" x14ac:dyDescent="0.25">
      <c r="A695" t="s">
        <v>2071</v>
      </c>
      <c r="B695" s="3" t="s">
        <v>3</v>
      </c>
    </row>
    <row r="696" spans="1:2" x14ac:dyDescent="0.25">
      <c r="A696" t="s">
        <v>2072</v>
      </c>
      <c r="B696" s="3" t="s">
        <v>5</v>
      </c>
    </row>
    <row r="697" spans="1:2" x14ac:dyDescent="0.25">
      <c r="A697" t="s">
        <v>3538</v>
      </c>
      <c r="B697" s="3" t="s">
        <v>3</v>
      </c>
    </row>
    <row r="698" spans="1:2" x14ac:dyDescent="0.25">
      <c r="A698" t="s">
        <v>2073</v>
      </c>
      <c r="B698" s="3" t="s">
        <v>5</v>
      </c>
    </row>
    <row r="699" spans="1:2" x14ac:dyDescent="0.25">
      <c r="A699" t="s">
        <v>3539</v>
      </c>
      <c r="B699" s="3" t="s">
        <v>3</v>
      </c>
    </row>
    <row r="700" spans="1:2" x14ac:dyDescent="0.25">
      <c r="A700" t="s">
        <v>3540</v>
      </c>
      <c r="B700" s="3" t="s">
        <v>3</v>
      </c>
    </row>
    <row r="701" spans="1:2" x14ac:dyDescent="0.25">
      <c r="A701" t="s">
        <v>3541</v>
      </c>
      <c r="B701" s="3" t="s">
        <v>3</v>
      </c>
    </row>
    <row r="702" spans="1:2" x14ac:dyDescent="0.25">
      <c r="A702" t="s">
        <v>3542</v>
      </c>
      <c r="B702" s="3" t="s">
        <v>5</v>
      </c>
    </row>
    <row r="703" spans="1:2" x14ac:dyDescent="0.25">
      <c r="A703" t="s">
        <v>2074</v>
      </c>
      <c r="B703" s="3" t="s">
        <v>3</v>
      </c>
    </row>
    <row r="704" spans="1:2" x14ac:dyDescent="0.25">
      <c r="A704" t="s">
        <v>2075</v>
      </c>
      <c r="B704" s="3" t="s">
        <v>3</v>
      </c>
    </row>
    <row r="705" spans="1:2" x14ac:dyDescent="0.25">
      <c r="A705" t="s">
        <v>3543</v>
      </c>
      <c r="B705" s="3" t="s">
        <v>3</v>
      </c>
    </row>
    <row r="706" spans="1:2" x14ac:dyDescent="0.25">
      <c r="A706" t="s">
        <v>2076</v>
      </c>
      <c r="B706" s="3" t="s">
        <v>5</v>
      </c>
    </row>
    <row r="707" spans="1:2" x14ac:dyDescent="0.25">
      <c r="A707" t="s">
        <v>3544</v>
      </c>
      <c r="B707" s="3" t="s">
        <v>5</v>
      </c>
    </row>
    <row r="708" spans="1:2" x14ac:dyDescent="0.25">
      <c r="A708" t="s">
        <v>3545</v>
      </c>
      <c r="B708" s="3" t="s">
        <v>5</v>
      </c>
    </row>
    <row r="709" spans="1:2" x14ac:dyDescent="0.25">
      <c r="A709" t="s">
        <v>2077</v>
      </c>
      <c r="B709" s="3" t="s">
        <v>5</v>
      </c>
    </row>
    <row r="710" spans="1:2" x14ac:dyDescent="0.25">
      <c r="A710" t="s">
        <v>3546</v>
      </c>
      <c r="B710" s="3" t="s">
        <v>5</v>
      </c>
    </row>
    <row r="711" spans="1:2" x14ac:dyDescent="0.25">
      <c r="A711" t="s">
        <v>3547</v>
      </c>
      <c r="B711" s="3" t="s">
        <v>5</v>
      </c>
    </row>
    <row r="712" spans="1:2" x14ac:dyDescent="0.25">
      <c r="A712" t="s">
        <v>2078</v>
      </c>
      <c r="B712" s="3" t="s">
        <v>3</v>
      </c>
    </row>
    <row r="713" spans="1:2" x14ac:dyDescent="0.25">
      <c r="A713" t="s">
        <v>2079</v>
      </c>
      <c r="B713" s="3" t="s">
        <v>3</v>
      </c>
    </row>
    <row r="714" spans="1:2" x14ac:dyDescent="0.25">
      <c r="A714" t="s">
        <v>2080</v>
      </c>
      <c r="B714" s="3" t="s">
        <v>3</v>
      </c>
    </row>
    <row r="715" spans="1:2" x14ac:dyDescent="0.25">
      <c r="A715" t="s">
        <v>2081</v>
      </c>
      <c r="B715" s="3" t="s">
        <v>5</v>
      </c>
    </row>
    <row r="716" spans="1:2" x14ac:dyDescent="0.25">
      <c r="A716" t="s">
        <v>3548</v>
      </c>
      <c r="B716" s="3" t="s">
        <v>5</v>
      </c>
    </row>
    <row r="717" spans="1:2" x14ac:dyDescent="0.25">
      <c r="A717" t="s">
        <v>3549</v>
      </c>
      <c r="B717" s="3" t="s">
        <v>5</v>
      </c>
    </row>
    <row r="718" spans="1:2" x14ac:dyDescent="0.25">
      <c r="A718" t="s">
        <v>3550</v>
      </c>
      <c r="B718" s="3" t="s">
        <v>3</v>
      </c>
    </row>
    <row r="719" spans="1:2" x14ac:dyDescent="0.25">
      <c r="A719" t="s">
        <v>3551</v>
      </c>
      <c r="B719" s="3" t="s">
        <v>3</v>
      </c>
    </row>
    <row r="720" spans="1:2" x14ac:dyDescent="0.25">
      <c r="A720" t="s">
        <v>2082</v>
      </c>
      <c r="B720" s="3" t="s">
        <v>3</v>
      </c>
    </row>
    <row r="721" spans="1:2" x14ac:dyDescent="0.25">
      <c r="A721" t="s">
        <v>2083</v>
      </c>
      <c r="B721" s="3" t="s">
        <v>3</v>
      </c>
    </row>
    <row r="722" spans="1:2" x14ac:dyDescent="0.25">
      <c r="A722" t="s">
        <v>2084</v>
      </c>
      <c r="B722" s="3" t="s">
        <v>3</v>
      </c>
    </row>
    <row r="723" spans="1:2" x14ac:dyDescent="0.25">
      <c r="A723" t="s">
        <v>2085</v>
      </c>
      <c r="B723" s="3" t="s">
        <v>5</v>
      </c>
    </row>
    <row r="724" spans="1:2" x14ac:dyDescent="0.25">
      <c r="A724" t="s">
        <v>3552</v>
      </c>
      <c r="B724" s="3" t="s">
        <v>5</v>
      </c>
    </row>
    <row r="725" spans="1:2" x14ac:dyDescent="0.25">
      <c r="A725" t="s">
        <v>2086</v>
      </c>
      <c r="B725" s="3" t="s">
        <v>3</v>
      </c>
    </row>
    <row r="726" spans="1:2" x14ac:dyDescent="0.25">
      <c r="A726" t="s">
        <v>2087</v>
      </c>
      <c r="B726" s="3" t="s">
        <v>3</v>
      </c>
    </row>
    <row r="727" spans="1:2" x14ac:dyDescent="0.25">
      <c r="A727" t="s">
        <v>2088</v>
      </c>
      <c r="B727" s="3" t="s">
        <v>5</v>
      </c>
    </row>
    <row r="728" spans="1:2" x14ac:dyDescent="0.25">
      <c r="A728" t="s">
        <v>2089</v>
      </c>
      <c r="B728" s="3" t="s">
        <v>3</v>
      </c>
    </row>
    <row r="729" spans="1:2" x14ac:dyDescent="0.25">
      <c r="A729" t="s">
        <v>2090</v>
      </c>
      <c r="B729" s="3" t="s">
        <v>3</v>
      </c>
    </row>
    <row r="730" spans="1:2" x14ac:dyDescent="0.25">
      <c r="A730" t="s">
        <v>2091</v>
      </c>
      <c r="B730" s="3" t="s">
        <v>3</v>
      </c>
    </row>
    <row r="731" spans="1:2" x14ac:dyDescent="0.25">
      <c r="A731" t="s">
        <v>3553</v>
      </c>
      <c r="B731" s="3" t="s">
        <v>3</v>
      </c>
    </row>
    <row r="732" spans="1:2" x14ac:dyDescent="0.25">
      <c r="A732" t="s">
        <v>2092</v>
      </c>
      <c r="B732" s="3" t="s">
        <v>3</v>
      </c>
    </row>
    <row r="733" spans="1:2" x14ac:dyDescent="0.25">
      <c r="A733" t="s">
        <v>3554</v>
      </c>
      <c r="B733" s="3" t="s">
        <v>5</v>
      </c>
    </row>
    <row r="734" spans="1:2" x14ac:dyDescent="0.25">
      <c r="A734" t="s">
        <v>3555</v>
      </c>
      <c r="B734" s="3" t="s">
        <v>3</v>
      </c>
    </row>
    <row r="735" spans="1:2" x14ac:dyDescent="0.25">
      <c r="A735" t="s">
        <v>3556</v>
      </c>
      <c r="B735" s="3" t="s">
        <v>5</v>
      </c>
    </row>
    <row r="736" spans="1:2" x14ac:dyDescent="0.25">
      <c r="A736" t="s">
        <v>3457</v>
      </c>
      <c r="B736" s="3" t="s">
        <v>3</v>
      </c>
    </row>
    <row r="737" spans="1:2" x14ac:dyDescent="0.25">
      <c r="A737" t="s">
        <v>2093</v>
      </c>
      <c r="B737" s="3" t="s">
        <v>3</v>
      </c>
    </row>
    <row r="738" spans="1:2" x14ac:dyDescent="0.25">
      <c r="A738" t="s">
        <v>2094</v>
      </c>
      <c r="B738" s="3" t="s">
        <v>3</v>
      </c>
    </row>
    <row r="739" spans="1:2" x14ac:dyDescent="0.25">
      <c r="A739" t="s">
        <v>3557</v>
      </c>
      <c r="B739" s="3" t="s">
        <v>3</v>
      </c>
    </row>
    <row r="740" spans="1:2" x14ac:dyDescent="0.25">
      <c r="A740" t="s">
        <v>3558</v>
      </c>
      <c r="B740" s="3" t="s">
        <v>5</v>
      </c>
    </row>
    <row r="741" spans="1:2" x14ac:dyDescent="0.25">
      <c r="A741" t="s">
        <v>3559</v>
      </c>
      <c r="B741" s="3" t="s">
        <v>3</v>
      </c>
    </row>
    <row r="742" spans="1:2" x14ac:dyDescent="0.25">
      <c r="A742" t="s">
        <v>3560</v>
      </c>
      <c r="B742" s="3" t="s">
        <v>3</v>
      </c>
    </row>
    <row r="743" spans="1:2" x14ac:dyDescent="0.25">
      <c r="A743" t="s">
        <v>3561</v>
      </c>
      <c r="B743" s="3" t="s">
        <v>3</v>
      </c>
    </row>
    <row r="744" spans="1:2" x14ac:dyDescent="0.25">
      <c r="A744" t="s">
        <v>2095</v>
      </c>
      <c r="B744" s="3" t="s">
        <v>5</v>
      </c>
    </row>
    <row r="745" spans="1:2" x14ac:dyDescent="0.25">
      <c r="A745" t="s">
        <v>3562</v>
      </c>
      <c r="B745" s="3" t="s">
        <v>5</v>
      </c>
    </row>
    <row r="746" spans="1:2" x14ac:dyDescent="0.25">
      <c r="A746" t="s">
        <v>2096</v>
      </c>
      <c r="B746" s="3" t="s">
        <v>5</v>
      </c>
    </row>
    <row r="747" spans="1:2" x14ac:dyDescent="0.25">
      <c r="A747" t="s">
        <v>2097</v>
      </c>
      <c r="B747" s="3" t="s">
        <v>5</v>
      </c>
    </row>
    <row r="748" spans="1:2" x14ac:dyDescent="0.25">
      <c r="A748" t="s">
        <v>2098</v>
      </c>
      <c r="B748" s="3" t="s">
        <v>5</v>
      </c>
    </row>
    <row r="749" spans="1:2" x14ac:dyDescent="0.25">
      <c r="A749" t="s">
        <v>3563</v>
      </c>
      <c r="B749" s="3" t="s">
        <v>3</v>
      </c>
    </row>
    <row r="750" spans="1:2" x14ac:dyDescent="0.25">
      <c r="A750" t="s">
        <v>2099</v>
      </c>
      <c r="B750" s="3" t="s">
        <v>3</v>
      </c>
    </row>
    <row r="751" spans="1:2" x14ac:dyDescent="0.25">
      <c r="A751" t="s">
        <v>2100</v>
      </c>
      <c r="B751" s="3" t="s">
        <v>3</v>
      </c>
    </row>
    <row r="752" spans="1:2" x14ac:dyDescent="0.25">
      <c r="A752" t="s">
        <v>2101</v>
      </c>
      <c r="B752" s="3" t="s">
        <v>5</v>
      </c>
    </row>
    <row r="753" spans="1:2" x14ac:dyDescent="0.25">
      <c r="A753" t="s">
        <v>2102</v>
      </c>
      <c r="B753" s="3" t="s">
        <v>5</v>
      </c>
    </row>
    <row r="754" spans="1:2" x14ac:dyDescent="0.25">
      <c r="A754" t="s">
        <v>2103</v>
      </c>
      <c r="B754" s="3" t="s">
        <v>3</v>
      </c>
    </row>
    <row r="755" spans="1:2" x14ac:dyDescent="0.25">
      <c r="A755" t="s">
        <v>2104</v>
      </c>
      <c r="B755" s="3" t="s">
        <v>5</v>
      </c>
    </row>
    <row r="756" spans="1:2" x14ac:dyDescent="0.25">
      <c r="A756" t="s">
        <v>3564</v>
      </c>
      <c r="B756" s="3" t="s">
        <v>3</v>
      </c>
    </row>
    <row r="757" spans="1:2" x14ac:dyDescent="0.25">
      <c r="A757" t="s">
        <v>3565</v>
      </c>
      <c r="B757" s="3" t="s">
        <v>5</v>
      </c>
    </row>
    <row r="758" spans="1:2" x14ac:dyDescent="0.25">
      <c r="A758" t="s">
        <v>3566</v>
      </c>
      <c r="B758" s="3" t="s">
        <v>5</v>
      </c>
    </row>
    <row r="759" spans="1:2" x14ac:dyDescent="0.25">
      <c r="A759" t="s">
        <v>2105</v>
      </c>
      <c r="B759" s="3" t="s">
        <v>3</v>
      </c>
    </row>
    <row r="760" spans="1:2" x14ac:dyDescent="0.25">
      <c r="A760" t="s">
        <v>3567</v>
      </c>
      <c r="B760" s="3" t="s">
        <v>3</v>
      </c>
    </row>
    <row r="761" spans="1:2" x14ac:dyDescent="0.25">
      <c r="A761" t="s">
        <v>3568</v>
      </c>
      <c r="B761" s="3" t="s">
        <v>3</v>
      </c>
    </row>
    <row r="762" spans="1:2" x14ac:dyDescent="0.25">
      <c r="A762" t="s">
        <v>2106</v>
      </c>
      <c r="B762" s="3" t="s">
        <v>5</v>
      </c>
    </row>
    <row r="763" spans="1:2" x14ac:dyDescent="0.25">
      <c r="A763" t="s">
        <v>2107</v>
      </c>
      <c r="B763" s="3" t="s">
        <v>5</v>
      </c>
    </row>
    <row r="764" spans="1:2" x14ac:dyDescent="0.25">
      <c r="A764" t="s">
        <v>2108</v>
      </c>
      <c r="B764" s="3" t="s">
        <v>3</v>
      </c>
    </row>
    <row r="765" spans="1:2" x14ac:dyDescent="0.25">
      <c r="A765" t="s">
        <v>3569</v>
      </c>
      <c r="B765" s="3" t="s">
        <v>5</v>
      </c>
    </row>
    <row r="766" spans="1:2" x14ac:dyDescent="0.25">
      <c r="A766" t="s">
        <v>3570</v>
      </c>
      <c r="B766" s="3" t="s">
        <v>3</v>
      </c>
    </row>
    <row r="767" spans="1:2" x14ac:dyDescent="0.25">
      <c r="A767" t="s">
        <v>2109</v>
      </c>
      <c r="B767" s="3" t="s">
        <v>3</v>
      </c>
    </row>
    <row r="768" spans="1:2" x14ac:dyDescent="0.25">
      <c r="A768" t="s">
        <v>2110</v>
      </c>
      <c r="B768" s="3" t="s">
        <v>5</v>
      </c>
    </row>
    <row r="769" spans="1:2" x14ac:dyDescent="0.25">
      <c r="A769" t="s">
        <v>2111</v>
      </c>
      <c r="B769" s="3" t="s">
        <v>3</v>
      </c>
    </row>
    <row r="770" spans="1:2" x14ac:dyDescent="0.25">
      <c r="A770" t="s">
        <v>2112</v>
      </c>
      <c r="B770" s="3" t="s">
        <v>3</v>
      </c>
    </row>
    <row r="771" spans="1:2" x14ac:dyDescent="0.25">
      <c r="A771" t="s">
        <v>2113</v>
      </c>
      <c r="B771" s="3" t="s">
        <v>3</v>
      </c>
    </row>
    <row r="772" spans="1:2" x14ac:dyDescent="0.25">
      <c r="A772" t="s">
        <v>3571</v>
      </c>
      <c r="B772" s="3" t="s">
        <v>5</v>
      </c>
    </row>
    <row r="773" spans="1:2" x14ac:dyDescent="0.25">
      <c r="A773" t="s">
        <v>3572</v>
      </c>
      <c r="B773" s="3" t="s">
        <v>3</v>
      </c>
    </row>
    <row r="774" spans="1:2" x14ac:dyDescent="0.25">
      <c r="A774" t="s">
        <v>3573</v>
      </c>
      <c r="B774" s="3" t="s">
        <v>3</v>
      </c>
    </row>
    <row r="775" spans="1:2" x14ac:dyDescent="0.25">
      <c r="A775" t="s">
        <v>3574</v>
      </c>
      <c r="B775" s="3" t="s">
        <v>5</v>
      </c>
    </row>
    <row r="776" spans="1:2" x14ac:dyDescent="0.25">
      <c r="A776" t="s">
        <v>2114</v>
      </c>
      <c r="B776" s="3" t="s">
        <v>5</v>
      </c>
    </row>
    <row r="777" spans="1:2" x14ac:dyDescent="0.25">
      <c r="A777" t="s">
        <v>2115</v>
      </c>
      <c r="B777" s="3" t="s">
        <v>3</v>
      </c>
    </row>
    <row r="778" spans="1:2" x14ac:dyDescent="0.25">
      <c r="A778" t="s">
        <v>2116</v>
      </c>
      <c r="B778" s="3" t="s">
        <v>3</v>
      </c>
    </row>
    <row r="779" spans="1:2" x14ac:dyDescent="0.25">
      <c r="A779" t="s">
        <v>2117</v>
      </c>
      <c r="B779" s="3" t="s">
        <v>5</v>
      </c>
    </row>
    <row r="780" spans="1:2" x14ac:dyDescent="0.25">
      <c r="A780" t="s">
        <v>2118</v>
      </c>
      <c r="B780" s="3" t="s">
        <v>3</v>
      </c>
    </row>
    <row r="781" spans="1:2" x14ac:dyDescent="0.25">
      <c r="A781" t="s">
        <v>3575</v>
      </c>
      <c r="B781" s="3" t="s">
        <v>5</v>
      </c>
    </row>
    <row r="782" spans="1:2" x14ac:dyDescent="0.25">
      <c r="A782" t="s">
        <v>3576</v>
      </c>
      <c r="B782" s="3" t="s">
        <v>3</v>
      </c>
    </row>
    <row r="783" spans="1:2" x14ac:dyDescent="0.25">
      <c r="A783" t="s">
        <v>3577</v>
      </c>
      <c r="B783" s="3" t="s">
        <v>5</v>
      </c>
    </row>
    <row r="784" spans="1:2" x14ac:dyDescent="0.25">
      <c r="A784" t="s">
        <v>2119</v>
      </c>
      <c r="B784" s="3" t="s">
        <v>5</v>
      </c>
    </row>
    <row r="785" spans="1:2" x14ac:dyDescent="0.25">
      <c r="A785" t="s">
        <v>2120</v>
      </c>
      <c r="B785" s="3" t="s">
        <v>5</v>
      </c>
    </row>
    <row r="786" spans="1:2" x14ac:dyDescent="0.25">
      <c r="A786" t="s">
        <v>3578</v>
      </c>
      <c r="B786" s="3" t="s">
        <v>3</v>
      </c>
    </row>
    <row r="787" spans="1:2" x14ac:dyDescent="0.25">
      <c r="A787" t="s">
        <v>2121</v>
      </c>
      <c r="B787" s="3" t="s">
        <v>5</v>
      </c>
    </row>
    <row r="788" spans="1:2" x14ac:dyDescent="0.25">
      <c r="A788" t="s">
        <v>2122</v>
      </c>
      <c r="B788" s="3" t="s">
        <v>5</v>
      </c>
    </row>
    <row r="789" spans="1:2" x14ac:dyDescent="0.25">
      <c r="A789" t="s">
        <v>2123</v>
      </c>
      <c r="B789" s="3" t="s">
        <v>5</v>
      </c>
    </row>
    <row r="790" spans="1:2" x14ac:dyDescent="0.25">
      <c r="A790" t="s">
        <v>2124</v>
      </c>
      <c r="B790" s="3" t="s">
        <v>5</v>
      </c>
    </row>
    <row r="791" spans="1:2" x14ac:dyDescent="0.25">
      <c r="A791" t="s">
        <v>3579</v>
      </c>
      <c r="B791" s="3" t="s">
        <v>3</v>
      </c>
    </row>
    <row r="792" spans="1:2" x14ac:dyDescent="0.25">
      <c r="A792" t="s">
        <v>2125</v>
      </c>
      <c r="B792" s="3" t="s">
        <v>5</v>
      </c>
    </row>
    <row r="793" spans="1:2" x14ac:dyDescent="0.25">
      <c r="A793" t="s">
        <v>3580</v>
      </c>
      <c r="B793" s="3" t="s">
        <v>3</v>
      </c>
    </row>
    <row r="794" spans="1:2" x14ac:dyDescent="0.25">
      <c r="A794" t="s">
        <v>3581</v>
      </c>
      <c r="B794" s="3" t="s">
        <v>5</v>
      </c>
    </row>
    <row r="795" spans="1:2" x14ac:dyDescent="0.25">
      <c r="A795" t="s">
        <v>2126</v>
      </c>
      <c r="B795" s="3" t="s">
        <v>5</v>
      </c>
    </row>
    <row r="796" spans="1:2" x14ac:dyDescent="0.25">
      <c r="A796" t="s">
        <v>2127</v>
      </c>
      <c r="B796" s="3" t="s">
        <v>5</v>
      </c>
    </row>
    <row r="797" spans="1:2" x14ac:dyDescent="0.25">
      <c r="A797" t="s">
        <v>3582</v>
      </c>
      <c r="B797" s="3" t="s">
        <v>3</v>
      </c>
    </row>
    <row r="798" spans="1:2" x14ac:dyDescent="0.25">
      <c r="A798" t="s">
        <v>2128</v>
      </c>
      <c r="B798" s="3" t="s">
        <v>3</v>
      </c>
    </row>
    <row r="799" spans="1:2" x14ac:dyDescent="0.25">
      <c r="A799" t="s">
        <v>2129</v>
      </c>
      <c r="B799" s="3" t="s">
        <v>3</v>
      </c>
    </row>
    <row r="800" spans="1:2" x14ac:dyDescent="0.25">
      <c r="A800" t="s">
        <v>3583</v>
      </c>
      <c r="B800" s="3" t="s">
        <v>5</v>
      </c>
    </row>
    <row r="801" spans="1:2" x14ac:dyDescent="0.25">
      <c r="A801" t="s">
        <v>3584</v>
      </c>
      <c r="B801" s="3" t="s">
        <v>3</v>
      </c>
    </row>
    <row r="802" spans="1:2" x14ac:dyDescent="0.25">
      <c r="A802" t="s">
        <v>3585</v>
      </c>
      <c r="B802" s="3" t="s">
        <v>5</v>
      </c>
    </row>
    <row r="803" spans="1:2" x14ac:dyDescent="0.25">
      <c r="A803" t="s">
        <v>2130</v>
      </c>
      <c r="B803" s="3" t="s">
        <v>3</v>
      </c>
    </row>
    <row r="804" spans="1:2" x14ac:dyDescent="0.25">
      <c r="A804" t="s">
        <v>3586</v>
      </c>
      <c r="B804" s="3" t="s">
        <v>5</v>
      </c>
    </row>
    <row r="805" spans="1:2" x14ac:dyDescent="0.25">
      <c r="A805" t="s">
        <v>3587</v>
      </c>
      <c r="B805" s="3" t="s">
        <v>5</v>
      </c>
    </row>
    <row r="806" spans="1:2" x14ac:dyDescent="0.25">
      <c r="A806" t="s">
        <v>2131</v>
      </c>
      <c r="B806" s="3" t="s">
        <v>3</v>
      </c>
    </row>
    <row r="807" spans="1:2" x14ac:dyDescent="0.25">
      <c r="A807" t="s">
        <v>2132</v>
      </c>
      <c r="B807" s="3" t="s">
        <v>5</v>
      </c>
    </row>
    <row r="808" spans="1:2" x14ac:dyDescent="0.25">
      <c r="A808" t="s">
        <v>2133</v>
      </c>
      <c r="B808" s="3" t="s">
        <v>5</v>
      </c>
    </row>
    <row r="809" spans="1:2" x14ac:dyDescent="0.25">
      <c r="A809" t="s">
        <v>2134</v>
      </c>
      <c r="B809" s="3" t="s">
        <v>3</v>
      </c>
    </row>
    <row r="810" spans="1:2" x14ac:dyDescent="0.25">
      <c r="A810" t="s">
        <v>2135</v>
      </c>
      <c r="B810" s="3" t="s">
        <v>3</v>
      </c>
    </row>
    <row r="811" spans="1:2" x14ac:dyDescent="0.25">
      <c r="A811" t="s">
        <v>3588</v>
      </c>
      <c r="B811" s="3" t="s">
        <v>3</v>
      </c>
    </row>
    <row r="812" spans="1:2" x14ac:dyDescent="0.25">
      <c r="A812" t="s">
        <v>2136</v>
      </c>
      <c r="B812" s="3" t="s">
        <v>5</v>
      </c>
    </row>
    <row r="813" spans="1:2" x14ac:dyDescent="0.25">
      <c r="A813" t="s">
        <v>2137</v>
      </c>
      <c r="B813" s="3" t="s">
        <v>3</v>
      </c>
    </row>
    <row r="814" spans="1:2" x14ac:dyDescent="0.25">
      <c r="A814" t="s">
        <v>2138</v>
      </c>
      <c r="B814" s="3" t="s">
        <v>3</v>
      </c>
    </row>
    <row r="815" spans="1:2" x14ac:dyDescent="0.25">
      <c r="A815" t="s">
        <v>2139</v>
      </c>
      <c r="B815" s="3" t="s">
        <v>5</v>
      </c>
    </row>
    <row r="816" spans="1:2" x14ac:dyDescent="0.25">
      <c r="A816" t="s">
        <v>2140</v>
      </c>
      <c r="B816" s="3" t="s">
        <v>5</v>
      </c>
    </row>
    <row r="817" spans="1:2" x14ac:dyDescent="0.25">
      <c r="A817" t="s">
        <v>2141</v>
      </c>
      <c r="B817" s="3" t="s">
        <v>3</v>
      </c>
    </row>
    <row r="818" spans="1:2" x14ac:dyDescent="0.25">
      <c r="A818" t="s">
        <v>2142</v>
      </c>
      <c r="B818" s="3" t="s">
        <v>5</v>
      </c>
    </row>
    <row r="819" spans="1:2" x14ac:dyDescent="0.25">
      <c r="A819" t="s">
        <v>2143</v>
      </c>
      <c r="B819" s="3" t="s">
        <v>5</v>
      </c>
    </row>
    <row r="820" spans="1:2" x14ac:dyDescent="0.25">
      <c r="A820" t="s">
        <v>2144</v>
      </c>
      <c r="B820" s="3" t="s">
        <v>5</v>
      </c>
    </row>
    <row r="821" spans="1:2" x14ac:dyDescent="0.25">
      <c r="A821" t="s">
        <v>2145</v>
      </c>
      <c r="B821" s="3" t="s">
        <v>5</v>
      </c>
    </row>
    <row r="822" spans="1:2" x14ac:dyDescent="0.25">
      <c r="A822" t="s">
        <v>2146</v>
      </c>
      <c r="B822" s="3" t="s">
        <v>3</v>
      </c>
    </row>
    <row r="823" spans="1:2" x14ac:dyDescent="0.25">
      <c r="A823" t="s">
        <v>2147</v>
      </c>
      <c r="B823" s="3" t="s">
        <v>5</v>
      </c>
    </row>
    <row r="824" spans="1:2" x14ac:dyDescent="0.25">
      <c r="A824" t="s">
        <v>2148</v>
      </c>
      <c r="B824" s="3" t="s">
        <v>5</v>
      </c>
    </row>
    <row r="825" spans="1:2" x14ac:dyDescent="0.25">
      <c r="A825" t="s">
        <v>2149</v>
      </c>
      <c r="B825" s="3" t="s">
        <v>3</v>
      </c>
    </row>
    <row r="826" spans="1:2" x14ac:dyDescent="0.25">
      <c r="A826" t="s">
        <v>2150</v>
      </c>
      <c r="B826" s="3" t="s">
        <v>5</v>
      </c>
    </row>
    <row r="827" spans="1:2" x14ac:dyDescent="0.25">
      <c r="A827" t="s">
        <v>3589</v>
      </c>
      <c r="B827" s="3" t="s">
        <v>5</v>
      </c>
    </row>
    <row r="828" spans="1:2" x14ac:dyDescent="0.25">
      <c r="A828" t="s">
        <v>2151</v>
      </c>
      <c r="B828" s="3" t="s">
        <v>3</v>
      </c>
    </row>
    <row r="829" spans="1:2" x14ac:dyDescent="0.25">
      <c r="A829" t="s">
        <v>3590</v>
      </c>
      <c r="B829" s="3" t="s">
        <v>5</v>
      </c>
    </row>
    <row r="830" spans="1:2" x14ac:dyDescent="0.25">
      <c r="A830" t="s">
        <v>3591</v>
      </c>
      <c r="B830" s="3" t="s">
        <v>3</v>
      </c>
    </row>
    <row r="831" spans="1:2" x14ac:dyDescent="0.25">
      <c r="A831" t="s">
        <v>3592</v>
      </c>
      <c r="B831" s="3" t="s">
        <v>3</v>
      </c>
    </row>
    <row r="832" spans="1:2" x14ac:dyDescent="0.25">
      <c r="A832" t="s">
        <v>2152</v>
      </c>
      <c r="B832" s="3" t="s">
        <v>5</v>
      </c>
    </row>
    <row r="833" spans="1:2" x14ac:dyDescent="0.25">
      <c r="A833" t="s">
        <v>3593</v>
      </c>
      <c r="B833" s="3" t="s">
        <v>5</v>
      </c>
    </row>
    <row r="834" spans="1:2" x14ac:dyDescent="0.25">
      <c r="A834" t="s">
        <v>2153</v>
      </c>
      <c r="B834" s="3" t="s">
        <v>3</v>
      </c>
    </row>
    <row r="835" spans="1:2" x14ac:dyDescent="0.25">
      <c r="A835" t="s">
        <v>3594</v>
      </c>
      <c r="B835" s="3" t="s">
        <v>3</v>
      </c>
    </row>
    <row r="836" spans="1:2" x14ac:dyDescent="0.25">
      <c r="A836" t="s">
        <v>2154</v>
      </c>
      <c r="B836" s="3" t="s">
        <v>5</v>
      </c>
    </row>
    <row r="837" spans="1:2" x14ac:dyDescent="0.25">
      <c r="A837" t="s">
        <v>3595</v>
      </c>
      <c r="B837" s="3" t="s">
        <v>3</v>
      </c>
    </row>
    <row r="838" spans="1:2" x14ac:dyDescent="0.25">
      <c r="A838" t="s">
        <v>2155</v>
      </c>
      <c r="B838" s="3" t="s">
        <v>3</v>
      </c>
    </row>
    <row r="839" spans="1:2" x14ac:dyDescent="0.25">
      <c r="A839" t="s">
        <v>2156</v>
      </c>
      <c r="B839" s="3" t="s">
        <v>3</v>
      </c>
    </row>
    <row r="840" spans="1:2" x14ac:dyDescent="0.25">
      <c r="A840" t="s">
        <v>3596</v>
      </c>
      <c r="B840" s="3" t="s">
        <v>3</v>
      </c>
    </row>
    <row r="841" spans="1:2" x14ac:dyDescent="0.25">
      <c r="A841" t="s">
        <v>2157</v>
      </c>
      <c r="B841" s="3" t="s">
        <v>3</v>
      </c>
    </row>
    <row r="842" spans="1:2" x14ac:dyDescent="0.25">
      <c r="A842" t="s">
        <v>3597</v>
      </c>
      <c r="B842" s="3" t="s">
        <v>5</v>
      </c>
    </row>
    <row r="843" spans="1:2" x14ac:dyDescent="0.25">
      <c r="A843" t="s">
        <v>3598</v>
      </c>
      <c r="B843" s="3" t="s">
        <v>5</v>
      </c>
    </row>
    <row r="844" spans="1:2" x14ac:dyDescent="0.25">
      <c r="A844" t="s">
        <v>3599</v>
      </c>
      <c r="B844" s="3" t="s">
        <v>5</v>
      </c>
    </row>
    <row r="845" spans="1:2" x14ac:dyDescent="0.25">
      <c r="A845" t="s">
        <v>2158</v>
      </c>
      <c r="B845" s="3" t="s">
        <v>5</v>
      </c>
    </row>
    <row r="846" spans="1:2" x14ac:dyDescent="0.25">
      <c r="A846" t="s">
        <v>2159</v>
      </c>
      <c r="B846" s="3" t="s">
        <v>3</v>
      </c>
    </row>
    <row r="847" spans="1:2" x14ac:dyDescent="0.25">
      <c r="A847" t="s">
        <v>2160</v>
      </c>
      <c r="B847" s="3" t="s">
        <v>5</v>
      </c>
    </row>
    <row r="848" spans="1:2" x14ac:dyDescent="0.25">
      <c r="A848" t="s">
        <v>2161</v>
      </c>
      <c r="B848" s="3" t="s">
        <v>5</v>
      </c>
    </row>
    <row r="849" spans="1:2" x14ac:dyDescent="0.25">
      <c r="A849" t="s">
        <v>2162</v>
      </c>
      <c r="B849" s="3" t="s">
        <v>3</v>
      </c>
    </row>
    <row r="850" spans="1:2" x14ac:dyDescent="0.25">
      <c r="A850" t="s">
        <v>2163</v>
      </c>
      <c r="B850" s="3" t="s">
        <v>3</v>
      </c>
    </row>
    <row r="851" spans="1:2" x14ac:dyDescent="0.25">
      <c r="A851" t="s">
        <v>2164</v>
      </c>
      <c r="B851" s="3" t="s">
        <v>5</v>
      </c>
    </row>
    <row r="852" spans="1:2" x14ac:dyDescent="0.25">
      <c r="A852" t="s">
        <v>2165</v>
      </c>
      <c r="B852" s="3" t="s">
        <v>3</v>
      </c>
    </row>
    <row r="853" spans="1:2" x14ac:dyDescent="0.25">
      <c r="A853" t="s">
        <v>2166</v>
      </c>
      <c r="B853" s="3" t="s">
        <v>5</v>
      </c>
    </row>
    <row r="854" spans="1:2" x14ac:dyDescent="0.25">
      <c r="A854" t="s">
        <v>2167</v>
      </c>
      <c r="B854" s="3" t="s">
        <v>3</v>
      </c>
    </row>
    <row r="855" spans="1:2" x14ac:dyDescent="0.25">
      <c r="A855" t="s">
        <v>3600</v>
      </c>
      <c r="B855" s="3" t="s">
        <v>5</v>
      </c>
    </row>
    <row r="856" spans="1:2" x14ac:dyDescent="0.25">
      <c r="A856" t="s">
        <v>2168</v>
      </c>
      <c r="B856" s="3" t="s">
        <v>3</v>
      </c>
    </row>
    <row r="857" spans="1:2" x14ac:dyDescent="0.25">
      <c r="A857" t="s">
        <v>2169</v>
      </c>
      <c r="B857" s="3" t="s">
        <v>5</v>
      </c>
    </row>
    <row r="858" spans="1:2" x14ac:dyDescent="0.25">
      <c r="A858" t="s">
        <v>3601</v>
      </c>
      <c r="B858" s="3" t="s">
        <v>5</v>
      </c>
    </row>
    <row r="859" spans="1:2" x14ac:dyDescent="0.25">
      <c r="A859" t="s">
        <v>3602</v>
      </c>
      <c r="B859" s="3" t="s">
        <v>3</v>
      </c>
    </row>
    <row r="860" spans="1:2" x14ac:dyDescent="0.25">
      <c r="A860" t="s">
        <v>3603</v>
      </c>
      <c r="B860" s="3" t="s">
        <v>5</v>
      </c>
    </row>
    <row r="861" spans="1:2" x14ac:dyDescent="0.25">
      <c r="A861" t="s">
        <v>2170</v>
      </c>
      <c r="B861" s="3" t="s">
        <v>5</v>
      </c>
    </row>
    <row r="862" spans="1:2" x14ac:dyDescent="0.25">
      <c r="A862" t="s">
        <v>2171</v>
      </c>
      <c r="B862" s="3" t="s">
        <v>5</v>
      </c>
    </row>
    <row r="863" spans="1:2" x14ac:dyDescent="0.25">
      <c r="A863" t="s">
        <v>2173</v>
      </c>
      <c r="B863" s="3" t="s">
        <v>3</v>
      </c>
    </row>
    <row r="864" spans="1:2" x14ac:dyDescent="0.25">
      <c r="A864" t="s">
        <v>3604</v>
      </c>
      <c r="B864" s="3" t="s">
        <v>5</v>
      </c>
    </row>
    <row r="865" spans="1:2" x14ac:dyDescent="0.25">
      <c r="A865" t="s">
        <v>3605</v>
      </c>
      <c r="B865" s="3" t="s">
        <v>3</v>
      </c>
    </row>
    <row r="866" spans="1:2" x14ac:dyDescent="0.25">
      <c r="A866" t="s">
        <v>3606</v>
      </c>
      <c r="B866" s="3" t="s">
        <v>5</v>
      </c>
    </row>
    <row r="867" spans="1:2" x14ac:dyDescent="0.25">
      <c r="A867" t="s">
        <v>3607</v>
      </c>
      <c r="B867" s="3" t="s">
        <v>3</v>
      </c>
    </row>
    <row r="868" spans="1:2" x14ac:dyDescent="0.25">
      <c r="A868" t="s">
        <v>2172</v>
      </c>
      <c r="B868" s="3" t="s">
        <v>5</v>
      </c>
    </row>
    <row r="869" spans="1:2" x14ac:dyDescent="0.25">
      <c r="A869" t="s">
        <v>3608</v>
      </c>
      <c r="B869" s="3" t="s">
        <v>5</v>
      </c>
    </row>
    <row r="870" spans="1:2" x14ac:dyDescent="0.25">
      <c r="A870" t="s">
        <v>2174</v>
      </c>
      <c r="B870" s="3" t="s">
        <v>3</v>
      </c>
    </row>
    <row r="871" spans="1:2" x14ac:dyDescent="0.25">
      <c r="A871" t="s">
        <v>2175</v>
      </c>
      <c r="B871" s="3" t="s">
        <v>5</v>
      </c>
    </row>
    <row r="872" spans="1:2" x14ac:dyDescent="0.25">
      <c r="A872" t="s">
        <v>2176</v>
      </c>
      <c r="B872" s="3" t="s">
        <v>5</v>
      </c>
    </row>
    <row r="873" spans="1:2" x14ac:dyDescent="0.25">
      <c r="A873" t="s">
        <v>3609</v>
      </c>
      <c r="B873" s="3" t="s">
        <v>5</v>
      </c>
    </row>
    <row r="874" spans="1:2" x14ac:dyDescent="0.25">
      <c r="A874" t="s">
        <v>3610</v>
      </c>
      <c r="B874" s="3" t="s">
        <v>5</v>
      </c>
    </row>
    <row r="875" spans="1:2" x14ac:dyDescent="0.25">
      <c r="A875" t="s">
        <v>3611</v>
      </c>
      <c r="B875" s="3" t="s">
        <v>5</v>
      </c>
    </row>
    <row r="876" spans="1:2" x14ac:dyDescent="0.25">
      <c r="A876" t="s">
        <v>3612</v>
      </c>
      <c r="B876" s="3" t="s">
        <v>3</v>
      </c>
    </row>
    <row r="877" spans="1:2" x14ac:dyDescent="0.25">
      <c r="A877" t="s">
        <v>2177</v>
      </c>
      <c r="B877" s="3" t="s">
        <v>5</v>
      </c>
    </row>
    <row r="878" spans="1:2" x14ac:dyDescent="0.25">
      <c r="A878" t="s">
        <v>2178</v>
      </c>
      <c r="B878" s="3" t="s">
        <v>3</v>
      </c>
    </row>
    <row r="879" spans="1:2" x14ac:dyDescent="0.25">
      <c r="A879" t="s">
        <v>2179</v>
      </c>
      <c r="B879" s="3" t="s">
        <v>5</v>
      </c>
    </row>
    <row r="880" spans="1:2" x14ac:dyDescent="0.25">
      <c r="A880" t="s">
        <v>2180</v>
      </c>
      <c r="B880" s="3" t="s">
        <v>3</v>
      </c>
    </row>
    <row r="881" spans="1:2" x14ac:dyDescent="0.25">
      <c r="A881" t="s">
        <v>2181</v>
      </c>
      <c r="B881" s="3" t="s">
        <v>5</v>
      </c>
    </row>
    <row r="882" spans="1:2" x14ac:dyDescent="0.25">
      <c r="A882" t="s">
        <v>2182</v>
      </c>
      <c r="B882" s="3" t="s">
        <v>5</v>
      </c>
    </row>
    <row r="883" spans="1:2" x14ac:dyDescent="0.25">
      <c r="A883" t="s">
        <v>3613</v>
      </c>
      <c r="B883" s="3" t="s">
        <v>3</v>
      </c>
    </row>
    <row r="884" spans="1:2" x14ac:dyDescent="0.25">
      <c r="A884" t="s">
        <v>3614</v>
      </c>
      <c r="B884" s="3" t="s">
        <v>3</v>
      </c>
    </row>
    <row r="885" spans="1:2" x14ac:dyDescent="0.25">
      <c r="A885" t="s">
        <v>2183</v>
      </c>
      <c r="B885" s="3" t="s">
        <v>3</v>
      </c>
    </row>
    <row r="886" spans="1:2" x14ac:dyDescent="0.25">
      <c r="A886" t="s">
        <v>3615</v>
      </c>
      <c r="B886" s="3" t="s">
        <v>5</v>
      </c>
    </row>
    <row r="887" spans="1:2" x14ac:dyDescent="0.25">
      <c r="A887" t="s">
        <v>3616</v>
      </c>
      <c r="B887" s="3" t="s">
        <v>3</v>
      </c>
    </row>
    <row r="888" spans="1:2" x14ac:dyDescent="0.25">
      <c r="A888" t="s">
        <v>3617</v>
      </c>
      <c r="B888" s="3" t="s">
        <v>3</v>
      </c>
    </row>
    <row r="889" spans="1:2" x14ac:dyDescent="0.25">
      <c r="A889" t="s">
        <v>2184</v>
      </c>
      <c r="B889" s="3" t="s">
        <v>3</v>
      </c>
    </row>
    <row r="890" spans="1:2" x14ac:dyDescent="0.25">
      <c r="A890" t="s">
        <v>2185</v>
      </c>
      <c r="B890" s="3" t="s">
        <v>5</v>
      </c>
    </row>
    <row r="891" spans="1:2" x14ac:dyDescent="0.25">
      <c r="A891" t="s">
        <v>2186</v>
      </c>
      <c r="B891" s="3" t="s">
        <v>3</v>
      </c>
    </row>
    <row r="892" spans="1:2" x14ac:dyDescent="0.25">
      <c r="A892" t="s">
        <v>2187</v>
      </c>
      <c r="B892" s="3" t="s">
        <v>5</v>
      </c>
    </row>
    <row r="893" spans="1:2" x14ac:dyDescent="0.25">
      <c r="A893" t="s">
        <v>3618</v>
      </c>
      <c r="B893" s="3" t="s">
        <v>3</v>
      </c>
    </row>
    <row r="894" spans="1:2" x14ac:dyDescent="0.25">
      <c r="A894" t="s">
        <v>2188</v>
      </c>
      <c r="B894" s="3" t="s">
        <v>5</v>
      </c>
    </row>
    <row r="895" spans="1:2" x14ac:dyDescent="0.25">
      <c r="A895" t="s">
        <v>3619</v>
      </c>
      <c r="B895" s="3" t="s">
        <v>3</v>
      </c>
    </row>
    <row r="896" spans="1:2" x14ac:dyDescent="0.25">
      <c r="A896" t="s">
        <v>2189</v>
      </c>
      <c r="B896" s="3" t="s">
        <v>3</v>
      </c>
    </row>
    <row r="897" spans="1:2" x14ac:dyDescent="0.25">
      <c r="A897" t="s">
        <v>2190</v>
      </c>
      <c r="B897" s="3" t="s">
        <v>3</v>
      </c>
    </row>
    <row r="898" spans="1:2" x14ac:dyDescent="0.25">
      <c r="A898" t="s">
        <v>3620</v>
      </c>
      <c r="B898" s="3" t="s">
        <v>3</v>
      </c>
    </row>
    <row r="899" spans="1:2" x14ac:dyDescent="0.25">
      <c r="A899" t="s">
        <v>2191</v>
      </c>
      <c r="B899" s="3" t="s">
        <v>5</v>
      </c>
    </row>
    <row r="900" spans="1:2" x14ac:dyDescent="0.25">
      <c r="A900" t="s">
        <v>3621</v>
      </c>
      <c r="B900" s="3" t="s">
        <v>3</v>
      </c>
    </row>
    <row r="901" spans="1:2" x14ac:dyDescent="0.25">
      <c r="A901" t="s">
        <v>2192</v>
      </c>
      <c r="B901" s="3" t="s">
        <v>3</v>
      </c>
    </row>
    <row r="902" spans="1:2" x14ac:dyDescent="0.25">
      <c r="A902" t="s">
        <v>2193</v>
      </c>
      <c r="B902" s="3" t="s">
        <v>5</v>
      </c>
    </row>
    <row r="903" spans="1:2" x14ac:dyDescent="0.25">
      <c r="A903" t="s">
        <v>2194</v>
      </c>
      <c r="B903" s="3" t="s">
        <v>5</v>
      </c>
    </row>
    <row r="904" spans="1:2" x14ac:dyDescent="0.25">
      <c r="A904" t="s">
        <v>2195</v>
      </c>
      <c r="B904" s="3" t="s">
        <v>5</v>
      </c>
    </row>
    <row r="905" spans="1:2" x14ac:dyDescent="0.25">
      <c r="A905" t="s">
        <v>3622</v>
      </c>
      <c r="B905" s="3" t="s">
        <v>5</v>
      </c>
    </row>
    <row r="906" spans="1:2" x14ac:dyDescent="0.25">
      <c r="A906" t="s">
        <v>2196</v>
      </c>
      <c r="B906" s="3" t="s">
        <v>3</v>
      </c>
    </row>
    <row r="907" spans="1:2" x14ac:dyDescent="0.25">
      <c r="A907" t="s">
        <v>2197</v>
      </c>
      <c r="B907" s="3" t="s">
        <v>3</v>
      </c>
    </row>
    <row r="908" spans="1:2" x14ac:dyDescent="0.25">
      <c r="A908" t="s">
        <v>3623</v>
      </c>
      <c r="B908" s="3" t="s">
        <v>5</v>
      </c>
    </row>
    <row r="909" spans="1:2" x14ac:dyDescent="0.25">
      <c r="A909" t="s">
        <v>3624</v>
      </c>
      <c r="B909" s="3" t="s">
        <v>3</v>
      </c>
    </row>
    <row r="910" spans="1:2" x14ac:dyDescent="0.25">
      <c r="A910" t="s">
        <v>2198</v>
      </c>
      <c r="B910" s="3" t="s">
        <v>5</v>
      </c>
    </row>
    <row r="911" spans="1:2" x14ac:dyDescent="0.25">
      <c r="A911" t="s">
        <v>2199</v>
      </c>
      <c r="B911" s="3" t="s">
        <v>5</v>
      </c>
    </row>
    <row r="912" spans="1:2" x14ac:dyDescent="0.25">
      <c r="A912" t="s">
        <v>3625</v>
      </c>
      <c r="B912" s="3" t="s">
        <v>3</v>
      </c>
    </row>
    <row r="913" spans="1:2" x14ac:dyDescent="0.25">
      <c r="A913" t="s">
        <v>2200</v>
      </c>
      <c r="B913" s="3" t="s">
        <v>3</v>
      </c>
    </row>
    <row r="914" spans="1:2" x14ac:dyDescent="0.25">
      <c r="A914" t="s">
        <v>3626</v>
      </c>
      <c r="B914" s="3" t="s">
        <v>5</v>
      </c>
    </row>
    <row r="915" spans="1:2" x14ac:dyDescent="0.25">
      <c r="A915" t="s">
        <v>2201</v>
      </c>
      <c r="B915" s="3" t="s">
        <v>5</v>
      </c>
    </row>
    <row r="916" spans="1:2" x14ac:dyDescent="0.25">
      <c r="A916" t="s">
        <v>2202</v>
      </c>
      <c r="B916" s="3" t="s">
        <v>5</v>
      </c>
    </row>
    <row r="917" spans="1:2" x14ac:dyDescent="0.25">
      <c r="A917" t="s">
        <v>2203</v>
      </c>
      <c r="B917" s="3" t="s">
        <v>3</v>
      </c>
    </row>
    <row r="918" spans="1:2" x14ac:dyDescent="0.25">
      <c r="A918" t="s">
        <v>2204</v>
      </c>
      <c r="B918" s="3" t="s">
        <v>3</v>
      </c>
    </row>
    <row r="919" spans="1:2" x14ac:dyDescent="0.25">
      <c r="A919" t="s">
        <v>2205</v>
      </c>
      <c r="B919" s="3" t="s">
        <v>5</v>
      </c>
    </row>
    <row r="920" spans="1:2" x14ac:dyDescent="0.25">
      <c r="A920" t="s">
        <v>2206</v>
      </c>
      <c r="B920" s="3" t="s">
        <v>5</v>
      </c>
    </row>
    <row r="921" spans="1:2" x14ac:dyDescent="0.25">
      <c r="A921" t="s">
        <v>2207</v>
      </c>
      <c r="B921" s="3" t="s">
        <v>3</v>
      </c>
    </row>
    <row r="922" spans="1:2" x14ac:dyDescent="0.25">
      <c r="A922" t="s">
        <v>2208</v>
      </c>
      <c r="B922" s="3" t="s">
        <v>5</v>
      </c>
    </row>
    <row r="923" spans="1:2" x14ac:dyDescent="0.25">
      <c r="A923" t="s">
        <v>3627</v>
      </c>
      <c r="B923" s="3" t="s">
        <v>5</v>
      </c>
    </row>
    <row r="924" spans="1:2" x14ac:dyDescent="0.25">
      <c r="A924" t="s">
        <v>3628</v>
      </c>
      <c r="B924" s="3" t="s">
        <v>3</v>
      </c>
    </row>
    <row r="925" spans="1:2" x14ac:dyDescent="0.25">
      <c r="A925" t="s">
        <v>2209</v>
      </c>
      <c r="B925" s="3" t="s">
        <v>3</v>
      </c>
    </row>
    <row r="926" spans="1:2" x14ac:dyDescent="0.25">
      <c r="A926" t="s">
        <v>2210</v>
      </c>
      <c r="B926" s="3" t="s">
        <v>3</v>
      </c>
    </row>
    <row r="927" spans="1:2" x14ac:dyDescent="0.25">
      <c r="A927" t="s">
        <v>3629</v>
      </c>
      <c r="B927" s="3" t="s">
        <v>5</v>
      </c>
    </row>
    <row r="928" spans="1:2" x14ac:dyDescent="0.25">
      <c r="A928" t="s">
        <v>3630</v>
      </c>
      <c r="B928" s="3" t="s">
        <v>5</v>
      </c>
    </row>
    <row r="929" spans="1:2" x14ac:dyDescent="0.25">
      <c r="A929" t="s">
        <v>3631</v>
      </c>
      <c r="B929" s="3" t="s">
        <v>5</v>
      </c>
    </row>
    <row r="930" spans="1:2" x14ac:dyDescent="0.25">
      <c r="A930" t="s">
        <v>3632</v>
      </c>
      <c r="B930" s="3" t="s">
        <v>5</v>
      </c>
    </row>
    <row r="931" spans="1:2" x14ac:dyDescent="0.25">
      <c r="A931" t="s">
        <v>3633</v>
      </c>
      <c r="B931" s="3" t="s">
        <v>3</v>
      </c>
    </row>
    <row r="932" spans="1:2" x14ac:dyDescent="0.25">
      <c r="A932" t="s">
        <v>2211</v>
      </c>
      <c r="B932" s="3" t="s">
        <v>5</v>
      </c>
    </row>
    <row r="933" spans="1:2" x14ac:dyDescent="0.25">
      <c r="A933" t="s">
        <v>2212</v>
      </c>
      <c r="B933" s="3" t="s">
        <v>5</v>
      </c>
    </row>
    <row r="934" spans="1:2" x14ac:dyDescent="0.25">
      <c r="A934" t="s">
        <v>2213</v>
      </c>
      <c r="B934" s="3" t="s">
        <v>3</v>
      </c>
    </row>
    <row r="935" spans="1:2" x14ac:dyDescent="0.25">
      <c r="A935" t="s">
        <v>2214</v>
      </c>
      <c r="B935" s="3" t="s">
        <v>3</v>
      </c>
    </row>
    <row r="936" spans="1:2" x14ac:dyDescent="0.25">
      <c r="A936" t="s">
        <v>3634</v>
      </c>
      <c r="B936" s="3" t="s">
        <v>5</v>
      </c>
    </row>
    <row r="937" spans="1:2" x14ac:dyDescent="0.25">
      <c r="A937" t="s">
        <v>2215</v>
      </c>
      <c r="B937" s="3" t="s">
        <v>3</v>
      </c>
    </row>
    <row r="938" spans="1:2" x14ac:dyDescent="0.25">
      <c r="A938" t="s">
        <v>3635</v>
      </c>
      <c r="B938" s="3" t="s">
        <v>3</v>
      </c>
    </row>
    <row r="939" spans="1:2" x14ac:dyDescent="0.25">
      <c r="A939" t="s">
        <v>2216</v>
      </c>
      <c r="B939" s="3" t="s">
        <v>5</v>
      </c>
    </row>
    <row r="940" spans="1:2" x14ac:dyDescent="0.25">
      <c r="A940" t="s">
        <v>2217</v>
      </c>
      <c r="B940" s="3" t="s">
        <v>3</v>
      </c>
    </row>
    <row r="941" spans="1:2" x14ac:dyDescent="0.25">
      <c r="A941" t="s">
        <v>1615</v>
      </c>
      <c r="B941" s="3" t="s">
        <v>3</v>
      </c>
    </row>
    <row r="942" spans="1:2" x14ac:dyDescent="0.25">
      <c r="A942" t="s">
        <v>1616</v>
      </c>
      <c r="B942" s="3" t="s">
        <v>3</v>
      </c>
    </row>
    <row r="943" spans="1:2" x14ac:dyDescent="0.25">
      <c r="A943" t="s">
        <v>1617</v>
      </c>
      <c r="B943" s="3" t="s">
        <v>3</v>
      </c>
    </row>
    <row r="944" spans="1:2" x14ac:dyDescent="0.25">
      <c r="A944" t="s">
        <v>1618</v>
      </c>
      <c r="B944" s="3" t="s">
        <v>5</v>
      </c>
    </row>
    <row r="945" spans="1:2" x14ac:dyDescent="0.25">
      <c r="A945" t="s">
        <v>1619</v>
      </c>
      <c r="B945" s="3" t="s">
        <v>3</v>
      </c>
    </row>
    <row r="946" spans="1:2" x14ac:dyDescent="0.25">
      <c r="A946" t="s">
        <v>3269</v>
      </c>
      <c r="B946" s="3" t="s">
        <v>3</v>
      </c>
    </row>
    <row r="947" spans="1:2" x14ac:dyDescent="0.25">
      <c r="A947" t="s">
        <v>1620</v>
      </c>
      <c r="B947" s="3" t="s">
        <v>5</v>
      </c>
    </row>
    <row r="948" spans="1:2" x14ac:dyDescent="0.25">
      <c r="A948" t="s">
        <v>3270</v>
      </c>
      <c r="B948" s="3" t="s">
        <v>3</v>
      </c>
    </row>
    <row r="949" spans="1:2" x14ac:dyDescent="0.25">
      <c r="A949" t="s">
        <v>3271</v>
      </c>
      <c r="B949" s="3" t="s">
        <v>3</v>
      </c>
    </row>
    <row r="950" spans="1:2" x14ac:dyDescent="0.25">
      <c r="A950" t="s">
        <v>3272</v>
      </c>
      <c r="B950" s="3" t="s">
        <v>3</v>
      </c>
    </row>
    <row r="951" spans="1:2" x14ac:dyDescent="0.25">
      <c r="A951" t="s">
        <v>1621</v>
      </c>
      <c r="B951" s="3" t="s">
        <v>5</v>
      </c>
    </row>
    <row r="952" spans="1:2" x14ac:dyDescent="0.25">
      <c r="A952" t="s">
        <v>1622</v>
      </c>
      <c r="B952" s="3" t="s">
        <v>5</v>
      </c>
    </row>
    <row r="953" spans="1:2" x14ac:dyDescent="0.25">
      <c r="A953" t="s">
        <v>3273</v>
      </c>
      <c r="B953" s="3" t="s">
        <v>5</v>
      </c>
    </row>
    <row r="954" spans="1:2" x14ac:dyDescent="0.25">
      <c r="A954" t="s">
        <v>3274</v>
      </c>
      <c r="B954" s="3" t="s">
        <v>5</v>
      </c>
    </row>
    <row r="955" spans="1:2" x14ac:dyDescent="0.25">
      <c r="A955" t="s">
        <v>3275</v>
      </c>
      <c r="B955" s="3" t="s">
        <v>5</v>
      </c>
    </row>
    <row r="956" spans="1:2" x14ac:dyDescent="0.25">
      <c r="A956" t="s">
        <v>3276</v>
      </c>
      <c r="B956" s="3" t="s">
        <v>5</v>
      </c>
    </row>
    <row r="957" spans="1:2" x14ac:dyDescent="0.25">
      <c r="A957" t="s">
        <v>1623</v>
      </c>
      <c r="B957" s="3" t="s">
        <v>5</v>
      </c>
    </row>
    <row r="958" spans="1:2" x14ac:dyDescent="0.25">
      <c r="A958" t="s">
        <v>1624</v>
      </c>
      <c r="B958" s="3" t="s">
        <v>3</v>
      </c>
    </row>
    <row r="959" spans="1:2" x14ac:dyDescent="0.25">
      <c r="A959" t="s">
        <v>1625</v>
      </c>
      <c r="B959" s="3" t="s">
        <v>5</v>
      </c>
    </row>
    <row r="960" spans="1:2" x14ac:dyDescent="0.25">
      <c r="A960" t="s">
        <v>3277</v>
      </c>
      <c r="B960" s="3" t="s">
        <v>5</v>
      </c>
    </row>
    <row r="961" spans="1:2" x14ac:dyDescent="0.25">
      <c r="A961" t="s">
        <v>3278</v>
      </c>
      <c r="B961" s="3" t="s">
        <v>5</v>
      </c>
    </row>
    <row r="962" spans="1:2" x14ac:dyDescent="0.25">
      <c r="A962" t="s">
        <v>3279</v>
      </c>
      <c r="B962" s="3" t="s">
        <v>5</v>
      </c>
    </row>
    <row r="963" spans="1:2" x14ac:dyDescent="0.25">
      <c r="A963" t="s">
        <v>3280</v>
      </c>
      <c r="B963" s="3" t="s">
        <v>5</v>
      </c>
    </row>
    <row r="964" spans="1:2" x14ac:dyDescent="0.25">
      <c r="A964" t="s">
        <v>3281</v>
      </c>
      <c r="B964" s="3" t="s">
        <v>5</v>
      </c>
    </row>
    <row r="965" spans="1:2" x14ac:dyDescent="0.25">
      <c r="A965" t="s">
        <v>3282</v>
      </c>
      <c r="B965" s="3" t="s">
        <v>5</v>
      </c>
    </row>
    <row r="966" spans="1:2" x14ac:dyDescent="0.25">
      <c r="A966" t="s">
        <v>3283</v>
      </c>
      <c r="B966" s="3" t="s">
        <v>5</v>
      </c>
    </row>
    <row r="967" spans="1:2" x14ac:dyDescent="0.25">
      <c r="A967" t="s">
        <v>3284</v>
      </c>
      <c r="B967" s="3" t="s">
        <v>5</v>
      </c>
    </row>
    <row r="968" spans="1:2" x14ac:dyDescent="0.25">
      <c r="A968" t="s">
        <v>1626</v>
      </c>
      <c r="B968" s="3" t="s">
        <v>3</v>
      </c>
    </row>
    <row r="969" spans="1:2" x14ac:dyDescent="0.25">
      <c r="A969" t="s">
        <v>3285</v>
      </c>
      <c r="B969" s="3" t="s">
        <v>5</v>
      </c>
    </row>
    <row r="970" spans="1:2" x14ac:dyDescent="0.25">
      <c r="A970" t="s">
        <v>1627</v>
      </c>
      <c r="B970" s="3" t="s">
        <v>5</v>
      </c>
    </row>
    <row r="971" spans="1:2" x14ac:dyDescent="0.25">
      <c r="A971" t="s">
        <v>3286</v>
      </c>
      <c r="B971" s="3" t="s">
        <v>5</v>
      </c>
    </row>
    <row r="972" spans="1:2" x14ac:dyDescent="0.25">
      <c r="A972" t="s">
        <v>3287</v>
      </c>
      <c r="B972" s="3" t="s">
        <v>5</v>
      </c>
    </row>
    <row r="973" spans="1:2" x14ac:dyDescent="0.25">
      <c r="A973" t="s">
        <v>3288</v>
      </c>
      <c r="B973" s="3" t="s">
        <v>5</v>
      </c>
    </row>
    <row r="974" spans="1:2" x14ac:dyDescent="0.25">
      <c r="A974" t="s">
        <v>1628</v>
      </c>
      <c r="B974" s="3" t="s">
        <v>5</v>
      </c>
    </row>
    <row r="975" spans="1:2" x14ac:dyDescent="0.25">
      <c r="A975" t="s">
        <v>1629</v>
      </c>
      <c r="B975" s="3" t="s">
        <v>3</v>
      </c>
    </row>
    <row r="976" spans="1:2" x14ac:dyDescent="0.25">
      <c r="A976" t="s">
        <v>2226</v>
      </c>
      <c r="B976" s="3" t="s">
        <v>3</v>
      </c>
    </row>
    <row r="977" spans="1:2" x14ac:dyDescent="0.25">
      <c r="A977" t="s">
        <v>3646</v>
      </c>
      <c r="B977" s="3" t="s">
        <v>5</v>
      </c>
    </row>
    <row r="978" spans="1:2" x14ac:dyDescent="0.25">
      <c r="A978" t="s">
        <v>3647</v>
      </c>
      <c r="B978" s="3" t="s">
        <v>3</v>
      </c>
    </row>
    <row r="979" spans="1:2" x14ac:dyDescent="0.25">
      <c r="A979" t="s">
        <v>3648</v>
      </c>
      <c r="B979" s="3" t="s">
        <v>3</v>
      </c>
    </row>
    <row r="980" spans="1:2" x14ac:dyDescent="0.25">
      <c r="A980" t="s">
        <v>3649</v>
      </c>
      <c r="B980" s="3" t="s">
        <v>5</v>
      </c>
    </row>
    <row r="981" spans="1:2" x14ac:dyDescent="0.25">
      <c r="A981" t="s">
        <v>3650</v>
      </c>
      <c r="B981" s="3" t="s">
        <v>5</v>
      </c>
    </row>
    <row r="982" spans="1:2" x14ac:dyDescent="0.25">
      <c r="A982" t="s">
        <v>2227</v>
      </c>
      <c r="B982" s="3" t="s">
        <v>3</v>
      </c>
    </row>
    <row r="983" spans="1:2" x14ac:dyDescent="0.25">
      <c r="A983" t="s">
        <v>3651</v>
      </c>
      <c r="B983" s="3" t="s">
        <v>5</v>
      </c>
    </row>
    <row r="984" spans="1:2" x14ac:dyDescent="0.25">
      <c r="A984" t="s">
        <v>3652</v>
      </c>
      <c r="B984" s="3" t="s">
        <v>3</v>
      </c>
    </row>
    <row r="985" spans="1:2" x14ac:dyDescent="0.25">
      <c r="A985" t="s">
        <v>3653</v>
      </c>
      <c r="B985" s="3" t="s">
        <v>5</v>
      </c>
    </row>
    <row r="986" spans="1:2" x14ac:dyDescent="0.25">
      <c r="A986" t="s">
        <v>3654</v>
      </c>
      <c r="B986" s="3" t="s">
        <v>3</v>
      </c>
    </row>
    <row r="987" spans="1:2" x14ac:dyDescent="0.25">
      <c r="A987" t="s">
        <v>3655</v>
      </c>
      <c r="B987" s="3" t="s">
        <v>5</v>
      </c>
    </row>
    <row r="988" spans="1:2" x14ac:dyDescent="0.25">
      <c r="A988" t="s">
        <v>3656</v>
      </c>
      <c r="B988" s="3" t="s">
        <v>3</v>
      </c>
    </row>
    <row r="989" spans="1:2" x14ac:dyDescent="0.25">
      <c r="A989" t="s">
        <v>3657</v>
      </c>
      <c r="B989" s="3" t="s">
        <v>3</v>
      </c>
    </row>
    <row r="990" spans="1:2" x14ac:dyDescent="0.25">
      <c r="A990" t="s">
        <v>3658</v>
      </c>
      <c r="B990" s="3" t="s">
        <v>5</v>
      </c>
    </row>
    <row r="991" spans="1:2" x14ac:dyDescent="0.25">
      <c r="A991" t="s">
        <v>3659</v>
      </c>
      <c r="B991" s="3" t="s">
        <v>5</v>
      </c>
    </row>
    <row r="992" spans="1:2" x14ac:dyDescent="0.25">
      <c r="A992" t="s">
        <v>2228</v>
      </c>
      <c r="B992" s="3" t="s">
        <v>3</v>
      </c>
    </row>
    <row r="993" spans="1:2" x14ac:dyDescent="0.25">
      <c r="A993" t="s">
        <v>3660</v>
      </c>
      <c r="B993" s="3" t="s">
        <v>3</v>
      </c>
    </row>
    <row r="994" spans="1:2" x14ac:dyDescent="0.25">
      <c r="A994" t="s">
        <v>2229</v>
      </c>
      <c r="B994" s="3" t="s">
        <v>3</v>
      </c>
    </row>
    <row r="995" spans="1:2" x14ac:dyDescent="0.25">
      <c r="A995" t="s">
        <v>2230</v>
      </c>
      <c r="B995" s="3" t="s">
        <v>3</v>
      </c>
    </row>
    <row r="996" spans="1:2" x14ac:dyDescent="0.25">
      <c r="A996" t="s">
        <v>2231</v>
      </c>
      <c r="B996" s="3" t="s">
        <v>3</v>
      </c>
    </row>
    <row r="997" spans="1:2" x14ac:dyDescent="0.25">
      <c r="A997" t="s">
        <v>2232</v>
      </c>
      <c r="B997" s="3" t="s">
        <v>3</v>
      </c>
    </row>
    <row r="998" spans="1:2" x14ac:dyDescent="0.25">
      <c r="A998" t="s">
        <v>2233</v>
      </c>
      <c r="B998" s="3" t="s">
        <v>3</v>
      </c>
    </row>
    <row r="999" spans="1:2" x14ac:dyDescent="0.25">
      <c r="A999" t="s">
        <v>2234</v>
      </c>
      <c r="B999" s="3" t="s">
        <v>3</v>
      </c>
    </row>
    <row r="1000" spans="1:2" x14ac:dyDescent="0.25">
      <c r="A1000" t="s">
        <v>2235</v>
      </c>
      <c r="B1000" s="3" t="s">
        <v>5</v>
      </c>
    </row>
    <row r="1001" spans="1:2" x14ac:dyDescent="0.25">
      <c r="A1001" t="s">
        <v>3661</v>
      </c>
      <c r="B1001" s="3" t="s">
        <v>3</v>
      </c>
    </row>
    <row r="1002" spans="1:2" x14ac:dyDescent="0.25">
      <c r="A1002" t="s">
        <v>2236</v>
      </c>
      <c r="B1002" s="3" t="s">
        <v>5</v>
      </c>
    </row>
    <row r="1003" spans="1:2" x14ac:dyDescent="0.25">
      <c r="A1003" t="s">
        <v>3662</v>
      </c>
      <c r="B1003" s="3" t="s">
        <v>3</v>
      </c>
    </row>
    <row r="1004" spans="1:2" x14ac:dyDescent="0.25">
      <c r="A1004" t="s">
        <v>2237</v>
      </c>
      <c r="B1004" s="3" t="s">
        <v>3</v>
      </c>
    </row>
    <row r="1005" spans="1:2" x14ac:dyDescent="0.25">
      <c r="A1005" t="s">
        <v>3663</v>
      </c>
      <c r="B1005" s="3" t="s">
        <v>3</v>
      </c>
    </row>
    <row r="1006" spans="1:2" x14ac:dyDescent="0.25">
      <c r="A1006" t="s">
        <v>3664</v>
      </c>
      <c r="B1006" s="3" t="s">
        <v>3</v>
      </c>
    </row>
    <row r="1007" spans="1:2" x14ac:dyDescent="0.25">
      <c r="A1007" t="s">
        <v>3665</v>
      </c>
      <c r="B1007" s="3" t="s">
        <v>5</v>
      </c>
    </row>
    <row r="1008" spans="1:2" x14ac:dyDescent="0.25">
      <c r="A1008" t="s">
        <v>3666</v>
      </c>
      <c r="B1008" s="3" t="s">
        <v>3</v>
      </c>
    </row>
    <row r="1009" spans="1:2" x14ac:dyDescent="0.25">
      <c r="A1009" t="s">
        <v>2238</v>
      </c>
      <c r="B1009" s="3" t="s">
        <v>3</v>
      </c>
    </row>
    <row r="1010" spans="1:2" x14ac:dyDescent="0.25">
      <c r="A1010" t="s">
        <v>2239</v>
      </c>
      <c r="B1010" s="3" t="s">
        <v>5</v>
      </c>
    </row>
    <row r="1011" spans="1:2" x14ac:dyDescent="0.25">
      <c r="A1011" t="s">
        <v>3667</v>
      </c>
      <c r="B1011" s="3" t="s">
        <v>3</v>
      </c>
    </row>
    <row r="1012" spans="1:2" x14ac:dyDescent="0.25">
      <c r="A1012" t="s">
        <v>2240</v>
      </c>
      <c r="B1012" s="3" t="s">
        <v>3</v>
      </c>
    </row>
    <row r="1013" spans="1:2" x14ac:dyDescent="0.25">
      <c r="A1013" t="s">
        <v>2241</v>
      </c>
      <c r="B1013" s="3" t="s">
        <v>3</v>
      </c>
    </row>
    <row r="1014" spans="1:2" x14ac:dyDescent="0.25">
      <c r="A1014" t="s">
        <v>2242</v>
      </c>
      <c r="B1014" s="3" t="s">
        <v>5</v>
      </c>
    </row>
    <row r="1015" spans="1:2" x14ac:dyDescent="0.25">
      <c r="A1015" t="s">
        <v>3668</v>
      </c>
      <c r="B1015" s="3" t="s">
        <v>5</v>
      </c>
    </row>
    <row r="1016" spans="1:2" x14ac:dyDescent="0.25">
      <c r="A1016" t="s">
        <v>2243</v>
      </c>
      <c r="B1016" s="3" t="s">
        <v>5</v>
      </c>
    </row>
    <row r="1017" spans="1:2" x14ac:dyDescent="0.25">
      <c r="A1017" t="s">
        <v>2244</v>
      </c>
      <c r="B1017" s="3" t="s">
        <v>5</v>
      </c>
    </row>
    <row r="1018" spans="1:2" x14ac:dyDescent="0.25">
      <c r="A1018" t="s">
        <v>3669</v>
      </c>
      <c r="B1018" s="3" t="s">
        <v>3</v>
      </c>
    </row>
    <row r="1019" spans="1:2" x14ac:dyDescent="0.25">
      <c r="A1019" t="s">
        <v>2245</v>
      </c>
      <c r="B1019" s="3" t="s">
        <v>3</v>
      </c>
    </row>
    <row r="1020" spans="1:2" x14ac:dyDescent="0.25">
      <c r="A1020" t="s">
        <v>3670</v>
      </c>
      <c r="B1020" s="3" t="s">
        <v>3</v>
      </c>
    </row>
    <row r="1021" spans="1:2" x14ac:dyDescent="0.25">
      <c r="A1021" t="s">
        <v>2246</v>
      </c>
      <c r="B1021" s="3" t="s">
        <v>3</v>
      </c>
    </row>
    <row r="1022" spans="1:2" x14ac:dyDescent="0.25">
      <c r="A1022" t="s">
        <v>2247</v>
      </c>
      <c r="B1022" s="3" t="s">
        <v>3</v>
      </c>
    </row>
    <row r="1023" spans="1:2" x14ac:dyDescent="0.25">
      <c r="A1023" t="s">
        <v>3671</v>
      </c>
      <c r="B1023" s="3" t="s">
        <v>5</v>
      </c>
    </row>
    <row r="1024" spans="1:2" x14ac:dyDescent="0.25">
      <c r="A1024" t="s">
        <v>2248</v>
      </c>
      <c r="B1024" s="3" t="s">
        <v>3</v>
      </c>
    </row>
    <row r="1025" spans="1:2" x14ac:dyDescent="0.25">
      <c r="A1025" t="s">
        <v>2249</v>
      </c>
      <c r="B1025" s="3" t="s">
        <v>5</v>
      </c>
    </row>
    <row r="1026" spans="1:2" x14ac:dyDescent="0.25">
      <c r="A1026" t="s">
        <v>3672</v>
      </c>
      <c r="B1026" s="3" t="s">
        <v>5</v>
      </c>
    </row>
    <row r="1027" spans="1:2" x14ac:dyDescent="0.25">
      <c r="A1027" t="s">
        <v>2250</v>
      </c>
      <c r="B1027" s="3" t="s">
        <v>3</v>
      </c>
    </row>
    <row r="1028" spans="1:2" x14ac:dyDescent="0.25">
      <c r="A1028" t="s">
        <v>3673</v>
      </c>
      <c r="B1028" s="3" t="s">
        <v>3</v>
      </c>
    </row>
    <row r="1029" spans="1:2" x14ac:dyDescent="0.25">
      <c r="A1029" t="s">
        <v>2251</v>
      </c>
      <c r="B1029" s="3" t="s">
        <v>3</v>
      </c>
    </row>
    <row r="1030" spans="1:2" x14ac:dyDescent="0.25">
      <c r="A1030" t="s">
        <v>3674</v>
      </c>
      <c r="B1030" s="3" t="s">
        <v>3</v>
      </c>
    </row>
    <row r="1031" spans="1:2" x14ac:dyDescent="0.25">
      <c r="A1031" t="s">
        <v>3675</v>
      </c>
      <c r="B1031" s="3" t="s">
        <v>5</v>
      </c>
    </row>
    <row r="1032" spans="1:2" x14ac:dyDescent="0.25">
      <c r="A1032" t="s">
        <v>2252</v>
      </c>
      <c r="B1032" s="3" t="s">
        <v>3</v>
      </c>
    </row>
    <row r="1033" spans="1:2" x14ac:dyDescent="0.25">
      <c r="A1033" t="s">
        <v>3676</v>
      </c>
      <c r="B1033" s="3" t="s">
        <v>5</v>
      </c>
    </row>
    <row r="1034" spans="1:2" x14ac:dyDescent="0.25">
      <c r="A1034" t="s">
        <v>2253</v>
      </c>
      <c r="B1034" s="3" t="s">
        <v>3</v>
      </c>
    </row>
    <row r="1035" spans="1:2" x14ac:dyDescent="0.25">
      <c r="A1035" t="s">
        <v>3677</v>
      </c>
      <c r="B1035" s="3" t="s">
        <v>5</v>
      </c>
    </row>
    <row r="1036" spans="1:2" x14ac:dyDescent="0.25">
      <c r="A1036" t="s">
        <v>2254</v>
      </c>
      <c r="B1036" s="3" t="s">
        <v>5</v>
      </c>
    </row>
    <row r="1037" spans="1:2" x14ac:dyDescent="0.25">
      <c r="A1037" t="s">
        <v>2255</v>
      </c>
      <c r="B1037" s="3" t="s">
        <v>5</v>
      </c>
    </row>
    <row r="1038" spans="1:2" x14ac:dyDescent="0.25">
      <c r="A1038" t="s">
        <v>2256</v>
      </c>
      <c r="B1038" s="3" t="s">
        <v>5</v>
      </c>
    </row>
    <row r="1039" spans="1:2" x14ac:dyDescent="0.25">
      <c r="A1039" t="s">
        <v>3678</v>
      </c>
      <c r="B1039" s="3" t="s">
        <v>3</v>
      </c>
    </row>
    <row r="1040" spans="1:2" x14ac:dyDescent="0.25">
      <c r="A1040" t="s">
        <v>2257</v>
      </c>
      <c r="B1040" s="3" t="s">
        <v>3</v>
      </c>
    </row>
    <row r="1041" spans="1:2" x14ac:dyDescent="0.25">
      <c r="A1041" t="s">
        <v>2258</v>
      </c>
      <c r="B1041" s="3" t="s">
        <v>5</v>
      </c>
    </row>
    <row r="1042" spans="1:2" x14ac:dyDescent="0.25">
      <c r="A1042" t="s">
        <v>2259</v>
      </c>
      <c r="B1042" s="3" t="s">
        <v>3</v>
      </c>
    </row>
    <row r="1043" spans="1:2" x14ac:dyDescent="0.25">
      <c r="A1043" t="s">
        <v>3679</v>
      </c>
      <c r="B1043" s="3" t="s">
        <v>3</v>
      </c>
    </row>
    <row r="1044" spans="1:2" x14ac:dyDescent="0.25">
      <c r="A1044" t="s">
        <v>2260</v>
      </c>
      <c r="B1044" s="3" t="s">
        <v>3</v>
      </c>
    </row>
    <row r="1045" spans="1:2" x14ac:dyDescent="0.25">
      <c r="A1045" t="s">
        <v>3680</v>
      </c>
      <c r="B1045" s="3" t="s">
        <v>5</v>
      </c>
    </row>
    <row r="1046" spans="1:2" x14ac:dyDescent="0.25">
      <c r="A1046" t="s">
        <v>3680</v>
      </c>
      <c r="B1046" s="3" t="s">
        <v>5</v>
      </c>
    </row>
    <row r="1047" spans="1:2" x14ac:dyDescent="0.25">
      <c r="A1047" t="s">
        <v>3681</v>
      </c>
      <c r="B1047" s="3" t="s">
        <v>5</v>
      </c>
    </row>
    <row r="1048" spans="1:2" x14ac:dyDescent="0.25">
      <c r="A1048" t="s">
        <v>3682</v>
      </c>
      <c r="B1048" s="3" t="s">
        <v>3</v>
      </c>
    </row>
    <row r="1049" spans="1:2" x14ac:dyDescent="0.25">
      <c r="A1049" t="s">
        <v>3683</v>
      </c>
      <c r="B1049" s="3" t="s">
        <v>5</v>
      </c>
    </row>
    <row r="1050" spans="1:2" x14ac:dyDescent="0.25">
      <c r="A1050" t="s">
        <v>3684</v>
      </c>
      <c r="B1050" s="3" t="s">
        <v>3</v>
      </c>
    </row>
    <row r="1051" spans="1:2" x14ac:dyDescent="0.25">
      <c r="A1051" t="s">
        <v>2261</v>
      </c>
      <c r="B1051" s="3" t="s">
        <v>5</v>
      </c>
    </row>
    <row r="1052" spans="1:2" x14ac:dyDescent="0.25">
      <c r="A1052" t="s">
        <v>2262</v>
      </c>
      <c r="B1052" s="3" t="s">
        <v>5</v>
      </c>
    </row>
    <row r="1053" spans="1:2" x14ac:dyDescent="0.25">
      <c r="A1053" t="s">
        <v>2263</v>
      </c>
      <c r="B1053" s="3" t="s">
        <v>3</v>
      </c>
    </row>
    <row r="1054" spans="1:2" x14ac:dyDescent="0.25">
      <c r="A1054" t="s">
        <v>3636</v>
      </c>
      <c r="B1054" s="3" t="s">
        <v>5</v>
      </c>
    </row>
    <row r="1055" spans="1:2" x14ac:dyDescent="0.25">
      <c r="A1055" t="s">
        <v>2264</v>
      </c>
      <c r="B1055" s="3" t="s">
        <v>3</v>
      </c>
    </row>
    <row r="1056" spans="1:2" x14ac:dyDescent="0.25">
      <c r="A1056" t="s">
        <v>3685</v>
      </c>
      <c r="B1056" s="3" t="s">
        <v>5</v>
      </c>
    </row>
    <row r="1057" spans="1:2" x14ac:dyDescent="0.25">
      <c r="A1057" t="s">
        <v>3686</v>
      </c>
      <c r="B1057" s="3" t="s">
        <v>3</v>
      </c>
    </row>
    <row r="1058" spans="1:2" x14ac:dyDescent="0.25">
      <c r="A1058" t="s">
        <v>2265</v>
      </c>
      <c r="B1058" s="3" t="s">
        <v>3</v>
      </c>
    </row>
    <row r="1059" spans="1:2" x14ac:dyDescent="0.25">
      <c r="A1059" t="s">
        <v>3687</v>
      </c>
      <c r="B1059" s="3" t="s">
        <v>5</v>
      </c>
    </row>
    <row r="1060" spans="1:2" x14ac:dyDescent="0.25">
      <c r="A1060" t="s">
        <v>2266</v>
      </c>
      <c r="B1060" s="3" t="s">
        <v>3</v>
      </c>
    </row>
    <row r="1061" spans="1:2" x14ac:dyDescent="0.25">
      <c r="A1061" t="s">
        <v>2267</v>
      </c>
      <c r="B1061" s="3" t="s">
        <v>5</v>
      </c>
    </row>
    <row r="1062" spans="1:2" x14ac:dyDescent="0.25">
      <c r="A1062" t="s">
        <v>2268</v>
      </c>
      <c r="B1062" s="3" t="s">
        <v>3</v>
      </c>
    </row>
    <row r="1063" spans="1:2" x14ac:dyDescent="0.25">
      <c r="A1063" t="s">
        <v>3688</v>
      </c>
      <c r="B1063" s="3" t="s">
        <v>5</v>
      </c>
    </row>
    <row r="1064" spans="1:2" x14ac:dyDescent="0.25">
      <c r="A1064" t="s">
        <v>2269</v>
      </c>
      <c r="B1064" s="3" t="s">
        <v>5</v>
      </c>
    </row>
    <row r="1065" spans="1:2" x14ac:dyDescent="0.25">
      <c r="A1065" t="s">
        <v>3689</v>
      </c>
      <c r="B1065" s="3" t="s">
        <v>5</v>
      </c>
    </row>
    <row r="1066" spans="1:2" x14ac:dyDescent="0.25">
      <c r="A1066" t="s">
        <v>3690</v>
      </c>
      <c r="B1066" s="3" t="s">
        <v>5</v>
      </c>
    </row>
    <row r="1067" spans="1:2" x14ac:dyDescent="0.25">
      <c r="A1067" t="s">
        <v>2270</v>
      </c>
      <c r="B1067" s="3" t="s">
        <v>3</v>
      </c>
    </row>
    <row r="1068" spans="1:2" x14ac:dyDescent="0.25">
      <c r="A1068" t="s">
        <v>2271</v>
      </c>
      <c r="B1068" s="3" t="s">
        <v>3</v>
      </c>
    </row>
    <row r="1069" spans="1:2" x14ac:dyDescent="0.25">
      <c r="A1069" t="s">
        <v>3691</v>
      </c>
      <c r="B1069" s="3" t="s">
        <v>3</v>
      </c>
    </row>
    <row r="1070" spans="1:2" x14ac:dyDescent="0.25">
      <c r="A1070" t="s">
        <v>3692</v>
      </c>
      <c r="B1070" s="3" t="s">
        <v>3</v>
      </c>
    </row>
    <row r="1071" spans="1:2" x14ac:dyDescent="0.25">
      <c r="A1071" t="s">
        <v>3693</v>
      </c>
      <c r="B1071" s="3" t="s">
        <v>3</v>
      </c>
    </row>
    <row r="1072" spans="1:2" x14ac:dyDescent="0.25">
      <c r="A1072" t="s">
        <v>2272</v>
      </c>
      <c r="B1072" s="3" t="s">
        <v>3</v>
      </c>
    </row>
    <row r="1073" spans="1:2" x14ac:dyDescent="0.25">
      <c r="A1073" t="s">
        <v>2273</v>
      </c>
      <c r="B1073" s="3" t="s">
        <v>5</v>
      </c>
    </row>
    <row r="1074" spans="1:2" x14ac:dyDescent="0.25">
      <c r="A1074" t="s">
        <v>2274</v>
      </c>
      <c r="B1074" s="3" t="s">
        <v>3</v>
      </c>
    </row>
    <row r="1075" spans="1:2" x14ac:dyDescent="0.25">
      <c r="A1075" t="s">
        <v>2275</v>
      </c>
      <c r="B1075" s="3" t="s">
        <v>5</v>
      </c>
    </row>
    <row r="1076" spans="1:2" x14ac:dyDescent="0.25">
      <c r="A1076" t="s">
        <v>3694</v>
      </c>
      <c r="B1076" s="3" t="s">
        <v>5</v>
      </c>
    </row>
    <row r="1077" spans="1:2" x14ac:dyDescent="0.25">
      <c r="A1077" t="s">
        <v>2276</v>
      </c>
      <c r="B1077" s="3" t="s">
        <v>3</v>
      </c>
    </row>
    <row r="1078" spans="1:2" x14ac:dyDescent="0.25">
      <c r="A1078" t="s">
        <v>2277</v>
      </c>
      <c r="B1078" s="3" t="s">
        <v>3</v>
      </c>
    </row>
    <row r="1079" spans="1:2" x14ac:dyDescent="0.25">
      <c r="A1079" t="s">
        <v>2278</v>
      </c>
      <c r="B1079" s="3" t="s">
        <v>3</v>
      </c>
    </row>
    <row r="1080" spans="1:2" x14ac:dyDescent="0.25">
      <c r="A1080" t="s">
        <v>2279</v>
      </c>
      <c r="B1080" s="3" t="s">
        <v>5</v>
      </c>
    </row>
    <row r="1081" spans="1:2" x14ac:dyDescent="0.25">
      <c r="A1081" t="s">
        <v>2280</v>
      </c>
      <c r="B1081" s="3" t="s">
        <v>3</v>
      </c>
    </row>
    <row r="1082" spans="1:2" x14ac:dyDescent="0.25">
      <c r="A1082" t="s">
        <v>2281</v>
      </c>
      <c r="B1082" s="3" t="s">
        <v>5</v>
      </c>
    </row>
    <row r="1083" spans="1:2" x14ac:dyDescent="0.25">
      <c r="A1083" t="s">
        <v>2282</v>
      </c>
      <c r="B1083" s="3" t="s">
        <v>3</v>
      </c>
    </row>
    <row r="1084" spans="1:2" x14ac:dyDescent="0.25">
      <c r="A1084" t="s">
        <v>2283</v>
      </c>
      <c r="B1084" s="3" t="s">
        <v>5</v>
      </c>
    </row>
    <row r="1085" spans="1:2" x14ac:dyDescent="0.25">
      <c r="A1085" t="s">
        <v>2284</v>
      </c>
      <c r="B1085" s="3" t="s">
        <v>3</v>
      </c>
    </row>
    <row r="1086" spans="1:2" x14ac:dyDescent="0.25">
      <c r="A1086" t="s">
        <v>3695</v>
      </c>
      <c r="B1086" s="3" t="s">
        <v>5</v>
      </c>
    </row>
    <row r="1087" spans="1:2" x14ac:dyDescent="0.25">
      <c r="A1087" t="s">
        <v>3696</v>
      </c>
      <c r="B1087" s="3" t="s">
        <v>3</v>
      </c>
    </row>
    <row r="1088" spans="1:2" x14ac:dyDescent="0.25">
      <c r="A1088" t="s">
        <v>2285</v>
      </c>
      <c r="B1088" s="3" t="s">
        <v>3</v>
      </c>
    </row>
    <row r="1089" spans="1:2" x14ac:dyDescent="0.25">
      <c r="A1089" t="s">
        <v>3697</v>
      </c>
      <c r="B1089" s="3" t="s">
        <v>3</v>
      </c>
    </row>
    <row r="1090" spans="1:2" x14ac:dyDescent="0.25">
      <c r="A1090" t="s">
        <v>3698</v>
      </c>
      <c r="B1090" s="3" t="s">
        <v>3</v>
      </c>
    </row>
    <row r="1091" spans="1:2" x14ac:dyDescent="0.25">
      <c r="A1091" t="s">
        <v>3699</v>
      </c>
      <c r="B1091" s="3" t="s">
        <v>3</v>
      </c>
    </row>
    <row r="1092" spans="1:2" x14ac:dyDescent="0.25">
      <c r="A1092" t="s">
        <v>2286</v>
      </c>
      <c r="B1092" s="3" t="s">
        <v>3</v>
      </c>
    </row>
    <row r="1093" spans="1:2" x14ac:dyDescent="0.25">
      <c r="A1093" t="s">
        <v>3700</v>
      </c>
      <c r="B1093" s="3" t="s">
        <v>3</v>
      </c>
    </row>
    <row r="1094" spans="1:2" x14ac:dyDescent="0.25">
      <c r="A1094" t="s">
        <v>2287</v>
      </c>
      <c r="B1094" s="3" t="s">
        <v>5</v>
      </c>
    </row>
    <row r="1095" spans="1:2" x14ac:dyDescent="0.25">
      <c r="A1095" t="s">
        <v>2288</v>
      </c>
      <c r="B1095" s="3" t="s">
        <v>3</v>
      </c>
    </row>
    <row r="1096" spans="1:2" x14ac:dyDescent="0.25">
      <c r="A1096" t="s">
        <v>3701</v>
      </c>
      <c r="B1096" s="3" t="s">
        <v>3</v>
      </c>
    </row>
    <row r="1097" spans="1:2" x14ac:dyDescent="0.25">
      <c r="A1097" t="s">
        <v>3702</v>
      </c>
      <c r="B1097" s="3" t="s">
        <v>3</v>
      </c>
    </row>
    <row r="1098" spans="1:2" x14ac:dyDescent="0.25">
      <c r="A1098" t="s">
        <v>3703</v>
      </c>
      <c r="B1098" s="3" t="s">
        <v>5</v>
      </c>
    </row>
    <row r="1099" spans="1:2" x14ac:dyDescent="0.25">
      <c r="A1099" t="s">
        <v>2289</v>
      </c>
      <c r="B1099" s="3" t="s">
        <v>3</v>
      </c>
    </row>
    <row r="1100" spans="1:2" x14ac:dyDescent="0.25">
      <c r="A1100" t="s">
        <v>3704</v>
      </c>
      <c r="B1100" s="3" t="s">
        <v>3</v>
      </c>
    </row>
    <row r="1101" spans="1:2" x14ac:dyDescent="0.25">
      <c r="A1101" t="s">
        <v>2290</v>
      </c>
      <c r="B1101" s="3" t="s">
        <v>3</v>
      </c>
    </row>
    <row r="1102" spans="1:2" x14ac:dyDescent="0.25">
      <c r="A1102" t="s">
        <v>2291</v>
      </c>
      <c r="B1102" s="3" t="s">
        <v>3</v>
      </c>
    </row>
    <row r="1103" spans="1:2" x14ac:dyDescent="0.25">
      <c r="A1103" t="s">
        <v>2292</v>
      </c>
      <c r="B1103" s="3" t="s">
        <v>3</v>
      </c>
    </row>
    <row r="1104" spans="1:2" x14ac:dyDescent="0.25">
      <c r="A1104" t="s">
        <v>3705</v>
      </c>
      <c r="B1104" s="3" t="s">
        <v>5</v>
      </c>
    </row>
    <row r="1105" spans="1:2" x14ac:dyDescent="0.25">
      <c r="A1105" s="4" t="s">
        <v>2293</v>
      </c>
      <c r="B1105" s="3" t="s">
        <v>3</v>
      </c>
    </row>
    <row r="1106" spans="1:2" x14ac:dyDescent="0.25">
      <c r="A1106" t="s">
        <v>3706</v>
      </c>
      <c r="B1106" s="3" t="s">
        <v>3</v>
      </c>
    </row>
    <row r="1107" spans="1:2" x14ac:dyDescent="0.25">
      <c r="A1107" t="s">
        <v>3707</v>
      </c>
      <c r="B1107" s="3" t="s">
        <v>3</v>
      </c>
    </row>
    <row r="1108" spans="1:2" x14ac:dyDescent="0.25">
      <c r="A1108" t="s">
        <v>2294</v>
      </c>
      <c r="B1108" s="3" t="s">
        <v>3</v>
      </c>
    </row>
    <row r="1109" spans="1:2" x14ac:dyDescent="0.25">
      <c r="A1109" t="s">
        <v>2295</v>
      </c>
      <c r="B1109" s="3" t="s">
        <v>3</v>
      </c>
    </row>
    <row r="1110" spans="1:2" x14ac:dyDescent="0.25">
      <c r="A1110" t="s">
        <v>2296</v>
      </c>
      <c r="B1110" s="3" t="s">
        <v>3</v>
      </c>
    </row>
    <row r="1111" spans="1:2" x14ac:dyDescent="0.25">
      <c r="A1111" t="s">
        <v>2218</v>
      </c>
      <c r="B1111" s="3" t="s">
        <v>3</v>
      </c>
    </row>
    <row r="1112" spans="1:2" x14ac:dyDescent="0.25">
      <c r="A1112" t="s">
        <v>2297</v>
      </c>
      <c r="B1112" s="3" t="s">
        <v>3</v>
      </c>
    </row>
    <row r="1113" spans="1:2" x14ac:dyDescent="0.25">
      <c r="A1113" t="s">
        <v>3708</v>
      </c>
      <c r="B1113" s="3" t="s">
        <v>3</v>
      </c>
    </row>
    <row r="1114" spans="1:2" x14ac:dyDescent="0.25">
      <c r="A1114" t="s">
        <v>3709</v>
      </c>
      <c r="B1114" s="3" t="s">
        <v>3</v>
      </c>
    </row>
    <row r="1115" spans="1:2" x14ac:dyDescent="0.25">
      <c r="A1115" t="s">
        <v>3710</v>
      </c>
      <c r="B1115" s="3" t="s">
        <v>5</v>
      </c>
    </row>
    <row r="1116" spans="1:2" x14ac:dyDescent="0.25">
      <c r="A1116" t="s">
        <v>3711</v>
      </c>
      <c r="B1116" s="3" t="s">
        <v>5</v>
      </c>
    </row>
    <row r="1117" spans="1:2" x14ac:dyDescent="0.25">
      <c r="A1117" t="s">
        <v>3712</v>
      </c>
      <c r="B1117" s="3" t="s">
        <v>5</v>
      </c>
    </row>
    <row r="1118" spans="1:2" x14ac:dyDescent="0.25">
      <c r="A1118" t="s">
        <v>3713</v>
      </c>
      <c r="B1118" s="3" t="s">
        <v>5</v>
      </c>
    </row>
    <row r="1119" spans="1:2" x14ac:dyDescent="0.25">
      <c r="A1119" t="s">
        <v>3714</v>
      </c>
      <c r="B1119" s="3" t="s">
        <v>5</v>
      </c>
    </row>
    <row r="1120" spans="1:2" x14ac:dyDescent="0.25">
      <c r="A1120" t="s">
        <v>2298</v>
      </c>
      <c r="B1120" s="3" t="s">
        <v>5</v>
      </c>
    </row>
    <row r="1121" spans="1:2" x14ac:dyDescent="0.25">
      <c r="A1121" t="s">
        <v>3715</v>
      </c>
      <c r="B1121" s="3" t="s">
        <v>3</v>
      </c>
    </row>
    <row r="1122" spans="1:2" x14ac:dyDescent="0.25">
      <c r="A1122" t="s">
        <v>2299</v>
      </c>
      <c r="B1122" s="3" t="s">
        <v>5</v>
      </c>
    </row>
    <row r="1123" spans="1:2" x14ac:dyDescent="0.25">
      <c r="A1123" t="s">
        <v>2300</v>
      </c>
      <c r="B1123" s="3" t="s">
        <v>5</v>
      </c>
    </row>
    <row r="1124" spans="1:2" x14ac:dyDescent="0.25">
      <c r="A1124" t="s">
        <v>2301</v>
      </c>
      <c r="B1124" s="3" t="s">
        <v>3</v>
      </c>
    </row>
    <row r="1125" spans="1:2" x14ac:dyDescent="0.25">
      <c r="A1125" t="s">
        <v>3637</v>
      </c>
      <c r="B1125" s="3" t="s">
        <v>3</v>
      </c>
    </row>
    <row r="1126" spans="1:2" x14ac:dyDescent="0.25">
      <c r="A1126" t="s">
        <v>2302</v>
      </c>
      <c r="B1126" s="3" t="s">
        <v>5</v>
      </c>
    </row>
    <row r="1127" spans="1:2" x14ac:dyDescent="0.25">
      <c r="A1127" t="s">
        <v>2303</v>
      </c>
      <c r="B1127" s="3" t="s">
        <v>3</v>
      </c>
    </row>
    <row r="1128" spans="1:2" x14ac:dyDescent="0.25">
      <c r="A1128" t="s">
        <v>2304</v>
      </c>
      <c r="B1128" s="3" t="s">
        <v>3</v>
      </c>
    </row>
    <row r="1129" spans="1:2" x14ac:dyDescent="0.25">
      <c r="A1129" t="s">
        <v>3716</v>
      </c>
      <c r="B1129" s="3" t="s">
        <v>5</v>
      </c>
    </row>
    <row r="1130" spans="1:2" x14ac:dyDescent="0.25">
      <c r="A1130" t="s">
        <v>3717</v>
      </c>
      <c r="B1130" s="3" t="s">
        <v>5</v>
      </c>
    </row>
    <row r="1131" spans="1:2" x14ac:dyDescent="0.25">
      <c r="A1131" t="s">
        <v>2305</v>
      </c>
      <c r="B1131" s="3" t="s">
        <v>5</v>
      </c>
    </row>
    <row r="1132" spans="1:2" x14ac:dyDescent="0.25">
      <c r="A1132" t="s">
        <v>3718</v>
      </c>
      <c r="B1132" s="3" t="s">
        <v>3</v>
      </c>
    </row>
    <row r="1133" spans="1:2" x14ac:dyDescent="0.25">
      <c r="A1133" t="s">
        <v>2306</v>
      </c>
      <c r="B1133" s="3" t="s">
        <v>3</v>
      </c>
    </row>
    <row r="1134" spans="1:2" x14ac:dyDescent="0.25">
      <c r="A1134" t="s">
        <v>2307</v>
      </c>
      <c r="B1134" s="3" t="s">
        <v>5</v>
      </c>
    </row>
    <row r="1135" spans="1:2" x14ac:dyDescent="0.25">
      <c r="A1135" t="s">
        <v>2308</v>
      </c>
      <c r="B1135" s="3" t="s">
        <v>5</v>
      </c>
    </row>
    <row r="1136" spans="1:2" x14ac:dyDescent="0.25">
      <c r="A1136" t="s">
        <v>2309</v>
      </c>
      <c r="B1136" s="3" t="s">
        <v>3</v>
      </c>
    </row>
    <row r="1137" spans="1:2" x14ac:dyDescent="0.25">
      <c r="A1137" t="s">
        <v>3719</v>
      </c>
      <c r="B1137" s="3" t="s">
        <v>5</v>
      </c>
    </row>
    <row r="1138" spans="1:2" x14ac:dyDescent="0.25">
      <c r="A1138" t="s">
        <v>3720</v>
      </c>
      <c r="B1138" s="3" t="s">
        <v>3</v>
      </c>
    </row>
    <row r="1139" spans="1:2" x14ac:dyDescent="0.25">
      <c r="A1139" t="s">
        <v>2310</v>
      </c>
      <c r="B1139" s="3" t="s">
        <v>3</v>
      </c>
    </row>
    <row r="1140" spans="1:2" x14ac:dyDescent="0.25">
      <c r="A1140" t="s">
        <v>2219</v>
      </c>
      <c r="B1140" s="3" t="s">
        <v>3</v>
      </c>
    </row>
    <row r="1141" spans="1:2" x14ac:dyDescent="0.25">
      <c r="A1141" t="s">
        <v>3721</v>
      </c>
      <c r="B1141" s="3" t="s">
        <v>5</v>
      </c>
    </row>
    <row r="1142" spans="1:2" x14ac:dyDescent="0.25">
      <c r="A1142" t="s">
        <v>3722</v>
      </c>
      <c r="B1142" s="3" t="s">
        <v>3</v>
      </c>
    </row>
    <row r="1143" spans="1:2" x14ac:dyDescent="0.25">
      <c r="A1143" t="s">
        <v>2311</v>
      </c>
      <c r="B1143" s="3" t="s">
        <v>3</v>
      </c>
    </row>
    <row r="1144" spans="1:2" x14ac:dyDescent="0.25">
      <c r="A1144" t="s">
        <v>2312</v>
      </c>
      <c r="B1144" s="3" t="s">
        <v>5</v>
      </c>
    </row>
    <row r="1145" spans="1:2" x14ac:dyDescent="0.25">
      <c r="A1145" t="s">
        <v>2313</v>
      </c>
      <c r="B1145" s="3" t="s">
        <v>3</v>
      </c>
    </row>
    <row r="1146" spans="1:2" x14ac:dyDescent="0.25">
      <c r="A1146" t="s">
        <v>2314</v>
      </c>
      <c r="B1146" s="3" t="s">
        <v>5</v>
      </c>
    </row>
    <row r="1147" spans="1:2" x14ac:dyDescent="0.25">
      <c r="A1147" t="s">
        <v>2315</v>
      </c>
      <c r="B1147" s="3" t="s">
        <v>3</v>
      </c>
    </row>
    <row r="1148" spans="1:2" x14ac:dyDescent="0.25">
      <c r="A1148" t="s">
        <v>3638</v>
      </c>
      <c r="B1148" s="3" t="s">
        <v>3</v>
      </c>
    </row>
    <row r="1149" spans="1:2" x14ac:dyDescent="0.25">
      <c r="A1149" t="s">
        <v>2316</v>
      </c>
      <c r="B1149" s="3" t="s">
        <v>3</v>
      </c>
    </row>
    <row r="1150" spans="1:2" x14ac:dyDescent="0.25">
      <c r="A1150" t="s">
        <v>3723</v>
      </c>
      <c r="B1150" s="3" t="s">
        <v>3</v>
      </c>
    </row>
    <row r="1151" spans="1:2" x14ac:dyDescent="0.25">
      <c r="A1151" t="s">
        <v>2317</v>
      </c>
      <c r="B1151" s="3" t="s">
        <v>5</v>
      </c>
    </row>
    <row r="1152" spans="1:2" x14ac:dyDescent="0.25">
      <c r="A1152" t="s">
        <v>3724</v>
      </c>
      <c r="B1152" s="3" t="s">
        <v>3</v>
      </c>
    </row>
    <row r="1153" spans="1:2" x14ac:dyDescent="0.25">
      <c r="A1153" t="s">
        <v>2318</v>
      </c>
      <c r="B1153" s="3" t="s">
        <v>3</v>
      </c>
    </row>
    <row r="1154" spans="1:2" x14ac:dyDescent="0.25">
      <c r="A1154" t="s">
        <v>2319</v>
      </c>
      <c r="B1154" s="3" t="s">
        <v>5</v>
      </c>
    </row>
    <row r="1155" spans="1:2" x14ac:dyDescent="0.25">
      <c r="A1155" t="s">
        <v>3725</v>
      </c>
      <c r="B1155" s="3" t="s">
        <v>3</v>
      </c>
    </row>
    <row r="1156" spans="1:2" x14ac:dyDescent="0.25">
      <c r="A1156" t="s">
        <v>2320</v>
      </c>
      <c r="B1156" s="3" t="s">
        <v>3</v>
      </c>
    </row>
    <row r="1157" spans="1:2" x14ac:dyDescent="0.25">
      <c r="A1157" t="s">
        <v>2321</v>
      </c>
      <c r="B1157" s="3" t="s">
        <v>3</v>
      </c>
    </row>
    <row r="1158" spans="1:2" x14ac:dyDescent="0.25">
      <c r="A1158" t="s">
        <v>3726</v>
      </c>
      <c r="B1158" s="3" t="s">
        <v>5</v>
      </c>
    </row>
    <row r="1159" spans="1:2" x14ac:dyDescent="0.25">
      <c r="A1159" t="s">
        <v>3727</v>
      </c>
      <c r="B1159" s="3" t="s">
        <v>3</v>
      </c>
    </row>
    <row r="1160" spans="1:2" x14ac:dyDescent="0.25">
      <c r="A1160" t="s">
        <v>2322</v>
      </c>
      <c r="B1160" s="3" t="s">
        <v>5</v>
      </c>
    </row>
    <row r="1161" spans="1:2" x14ac:dyDescent="0.25">
      <c r="A1161" t="s">
        <v>3728</v>
      </c>
      <c r="B1161" s="3" t="s">
        <v>3</v>
      </c>
    </row>
    <row r="1162" spans="1:2" x14ac:dyDescent="0.25">
      <c r="A1162" t="s">
        <v>2323</v>
      </c>
      <c r="B1162" s="3" t="s">
        <v>5</v>
      </c>
    </row>
    <row r="1163" spans="1:2" x14ac:dyDescent="0.25">
      <c r="A1163" t="s">
        <v>2324</v>
      </c>
      <c r="B1163" s="3" t="s">
        <v>3</v>
      </c>
    </row>
    <row r="1164" spans="1:2" x14ac:dyDescent="0.25">
      <c r="A1164" t="s">
        <v>2325</v>
      </c>
      <c r="B1164" s="3" t="s">
        <v>5</v>
      </c>
    </row>
    <row r="1165" spans="1:2" x14ac:dyDescent="0.25">
      <c r="A1165" t="s">
        <v>2326</v>
      </c>
      <c r="B1165" s="3" t="s">
        <v>5</v>
      </c>
    </row>
    <row r="1166" spans="1:2" x14ac:dyDescent="0.25">
      <c r="A1166" t="s">
        <v>2327</v>
      </c>
      <c r="B1166" s="3" t="s">
        <v>3</v>
      </c>
    </row>
    <row r="1167" spans="1:2" x14ac:dyDescent="0.25">
      <c r="A1167" t="s">
        <v>2328</v>
      </c>
      <c r="B1167" s="3" t="s">
        <v>3</v>
      </c>
    </row>
    <row r="1168" spans="1:2" x14ac:dyDescent="0.25">
      <c r="A1168" t="s">
        <v>2329</v>
      </c>
      <c r="B1168" s="3" t="s">
        <v>5</v>
      </c>
    </row>
    <row r="1169" spans="1:2" x14ac:dyDescent="0.25">
      <c r="A1169" t="s">
        <v>3639</v>
      </c>
      <c r="B1169" s="3" t="s">
        <v>3</v>
      </c>
    </row>
    <row r="1170" spans="1:2" x14ac:dyDescent="0.25">
      <c r="A1170" t="s">
        <v>3640</v>
      </c>
      <c r="B1170" s="3" t="s">
        <v>5</v>
      </c>
    </row>
    <row r="1171" spans="1:2" x14ac:dyDescent="0.25">
      <c r="A1171" t="s">
        <v>2330</v>
      </c>
      <c r="B1171" s="3" t="s">
        <v>3</v>
      </c>
    </row>
    <row r="1172" spans="1:2" x14ac:dyDescent="0.25">
      <c r="A1172" t="s">
        <v>3729</v>
      </c>
      <c r="B1172" s="3" t="s">
        <v>5</v>
      </c>
    </row>
    <row r="1173" spans="1:2" x14ac:dyDescent="0.25">
      <c r="A1173" t="s">
        <v>2331</v>
      </c>
      <c r="B1173" s="3" t="s">
        <v>3</v>
      </c>
    </row>
    <row r="1174" spans="1:2" x14ac:dyDescent="0.25">
      <c r="A1174" t="s">
        <v>3730</v>
      </c>
      <c r="B1174" s="3" t="s">
        <v>3</v>
      </c>
    </row>
    <row r="1175" spans="1:2" x14ac:dyDescent="0.25">
      <c r="A1175" t="s">
        <v>2332</v>
      </c>
      <c r="B1175" s="3" t="s">
        <v>3</v>
      </c>
    </row>
    <row r="1176" spans="1:2" x14ac:dyDescent="0.25">
      <c r="A1176" t="s">
        <v>3731</v>
      </c>
      <c r="B1176" s="3" t="s">
        <v>3</v>
      </c>
    </row>
    <row r="1177" spans="1:2" x14ac:dyDescent="0.25">
      <c r="A1177" t="s">
        <v>3732</v>
      </c>
      <c r="B1177" s="3" t="s">
        <v>3</v>
      </c>
    </row>
    <row r="1178" spans="1:2" x14ac:dyDescent="0.25">
      <c r="A1178" t="s">
        <v>2333</v>
      </c>
      <c r="B1178" s="3" t="s">
        <v>3</v>
      </c>
    </row>
    <row r="1179" spans="1:2" x14ac:dyDescent="0.25">
      <c r="A1179" t="s">
        <v>2334</v>
      </c>
      <c r="B1179" s="3" t="s">
        <v>3</v>
      </c>
    </row>
    <row r="1180" spans="1:2" x14ac:dyDescent="0.25">
      <c r="A1180" t="s">
        <v>3733</v>
      </c>
      <c r="B1180" s="3" t="s">
        <v>3</v>
      </c>
    </row>
    <row r="1181" spans="1:2" x14ac:dyDescent="0.25">
      <c r="A1181" t="s">
        <v>3734</v>
      </c>
      <c r="B1181" s="3" t="s">
        <v>5</v>
      </c>
    </row>
    <row r="1182" spans="1:2" x14ac:dyDescent="0.25">
      <c r="A1182" t="s">
        <v>2335</v>
      </c>
      <c r="B1182" s="3" t="s">
        <v>5</v>
      </c>
    </row>
    <row r="1183" spans="1:2" x14ac:dyDescent="0.25">
      <c r="A1183" t="s">
        <v>2336</v>
      </c>
      <c r="B1183" s="3" t="s">
        <v>3</v>
      </c>
    </row>
    <row r="1184" spans="1:2" x14ac:dyDescent="0.25">
      <c r="A1184" t="s">
        <v>2337</v>
      </c>
      <c r="B1184" s="3" t="s">
        <v>5</v>
      </c>
    </row>
    <row r="1185" spans="1:2" x14ac:dyDescent="0.25">
      <c r="A1185" t="s">
        <v>2338</v>
      </c>
      <c r="B1185" s="3" t="s">
        <v>5</v>
      </c>
    </row>
    <row r="1186" spans="1:2" x14ac:dyDescent="0.25">
      <c r="A1186" t="s">
        <v>3735</v>
      </c>
      <c r="B1186" s="3" t="s">
        <v>5</v>
      </c>
    </row>
    <row r="1187" spans="1:2" x14ac:dyDescent="0.25">
      <c r="A1187" t="s">
        <v>3736</v>
      </c>
      <c r="B1187" s="3" t="s">
        <v>3</v>
      </c>
    </row>
    <row r="1188" spans="1:2" x14ac:dyDescent="0.25">
      <c r="A1188" t="s">
        <v>3737</v>
      </c>
      <c r="B1188" s="3" t="s">
        <v>5</v>
      </c>
    </row>
    <row r="1189" spans="1:2" x14ac:dyDescent="0.25">
      <c r="A1189" t="s">
        <v>2339</v>
      </c>
      <c r="B1189" s="3" t="s">
        <v>5</v>
      </c>
    </row>
    <row r="1190" spans="1:2" x14ac:dyDescent="0.25">
      <c r="A1190" t="s">
        <v>2340</v>
      </c>
      <c r="B1190" s="3" t="s">
        <v>3</v>
      </c>
    </row>
    <row r="1191" spans="1:2" x14ac:dyDescent="0.25">
      <c r="A1191" t="s">
        <v>2341</v>
      </c>
      <c r="B1191" s="3" t="s">
        <v>5</v>
      </c>
    </row>
    <row r="1192" spans="1:2" x14ac:dyDescent="0.25">
      <c r="A1192" t="s">
        <v>2342</v>
      </c>
      <c r="B1192" s="3" t="s">
        <v>5</v>
      </c>
    </row>
    <row r="1193" spans="1:2" x14ac:dyDescent="0.25">
      <c r="A1193" t="s">
        <v>3738</v>
      </c>
      <c r="B1193" s="3" t="s">
        <v>3</v>
      </c>
    </row>
    <row r="1194" spans="1:2" x14ac:dyDescent="0.25">
      <c r="A1194" t="s">
        <v>2343</v>
      </c>
      <c r="B1194" s="3" t="s">
        <v>3</v>
      </c>
    </row>
    <row r="1195" spans="1:2" x14ac:dyDescent="0.25">
      <c r="A1195" t="s">
        <v>2344</v>
      </c>
      <c r="B1195" s="3" t="s">
        <v>3</v>
      </c>
    </row>
    <row r="1196" spans="1:2" x14ac:dyDescent="0.25">
      <c r="A1196" t="s">
        <v>3739</v>
      </c>
      <c r="B1196" s="3" t="s">
        <v>3</v>
      </c>
    </row>
    <row r="1197" spans="1:2" x14ac:dyDescent="0.25">
      <c r="A1197" t="s">
        <v>2345</v>
      </c>
      <c r="B1197" s="3" t="s">
        <v>3</v>
      </c>
    </row>
    <row r="1198" spans="1:2" x14ac:dyDescent="0.25">
      <c r="A1198" t="s">
        <v>2346</v>
      </c>
      <c r="B1198" s="3" t="s">
        <v>5</v>
      </c>
    </row>
    <row r="1199" spans="1:2" x14ac:dyDescent="0.25">
      <c r="A1199" t="s">
        <v>2347</v>
      </c>
      <c r="B1199" s="3" t="s">
        <v>5</v>
      </c>
    </row>
    <row r="1200" spans="1:2" x14ac:dyDescent="0.25">
      <c r="A1200" t="s">
        <v>3740</v>
      </c>
      <c r="B1200" s="3" t="s">
        <v>5</v>
      </c>
    </row>
    <row r="1201" spans="1:2" x14ac:dyDescent="0.25">
      <c r="A1201" t="s">
        <v>3741</v>
      </c>
      <c r="B1201" s="3" t="s">
        <v>3</v>
      </c>
    </row>
    <row r="1202" spans="1:2" x14ac:dyDescent="0.25">
      <c r="A1202" t="s">
        <v>2348</v>
      </c>
      <c r="B1202" s="3" t="s">
        <v>5</v>
      </c>
    </row>
    <row r="1203" spans="1:2" x14ac:dyDescent="0.25">
      <c r="A1203" t="s">
        <v>3742</v>
      </c>
      <c r="B1203" s="3" t="s">
        <v>5</v>
      </c>
    </row>
    <row r="1204" spans="1:2" x14ac:dyDescent="0.25">
      <c r="A1204" t="s">
        <v>2349</v>
      </c>
      <c r="B1204" s="3" t="s">
        <v>5</v>
      </c>
    </row>
    <row r="1205" spans="1:2" x14ac:dyDescent="0.25">
      <c r="A1205" t="s">
        <v>3743</v>
      </c>
      <c r="B1205" s="3" t="s">
        <v>3</v>
      </c>
    </row>
    <row r="1206" spans="1:2" x14ac:dyDescent="0.25">
      <c r="A1206" t="s">
        <v>2350</v>
      </c>
      <c r="B1206" s="3" t="s">
        <v>3</v>
      </c>
    </row>
    <row r="1207" spans="1:2" x14ac:dyDescent="0.25">
      <c r="A1207" t="s">
        <v>2351</v>
      </c>
      <c r="B1207" s="3" t="s">
        <v>5</v>
      </c>
    </row>
    <row r="1208" spans="1:2" x14ac:dyDescent="0.25">
      <c r="A1208" t="s">
        <v>2352</v>
      </c>
      <c r="B1208" s="3" t="s">
        <v>5</v>
      </c>
    </row>
    <row r="1209" spans="1:2" x14ac:dyDescent="0.25">
      <c r="A1209" t="s">
        <v>2353</v>
      </c>
      <c r="B1209" s="3" t="s">
        <v>5</v>
      </c>
    </row>
    <row r="1210" spans="1:2" x14ac:dyDescent="0.25">
      <c r="A1210" t="s">
        <v>3744</v>
      </c>
      <c r="B1210" s="3" t="s">
        <v>5</v>
      </c>
    </row>
    <row r="1211" spans="1:2" x14ac:dyDescent="0.25">
      <c r="A1211" t="s">
        <v>2354</v>
      </c>
      <c r="B1211" s="3" t="s">
        <v>5</v>
      </c>
    </row>
    <row r="1212" spans="1:2" x14ac:dyDescent="0.25">
      <c r="A1212" t="s">
        <v>2355</v>
      </c>
      <c r="B1212" s="3" t="s">
        <v>5</v>
      </c>
    </row>
    <row r="1213" spans="1:2" x14ac:dyDescent="0.25">
      <c r="A1213" t="s">
        <v>2356</v>
      </c>
      <c r="B1213" s="3" t="s">
        <v>3</v>
      </c>
    </row>
    <row r="1214" spans="1:2" x14ac:dyDescent="0.25">
      <c r="A1214" t="s">
        <v>2357</v>
      </c>
      <c r="B1214" s="3" t="s">
        <v>3</v>
      </c>
    </row>
    <row r="1215" spans="1:2" x14ac:dyDescent="0.25">
      <c r="A1215" t="s">
        <v>2358</v>
      </c>
      <c r="B1215" s="3" t="s">
        <v>3</v>
      </c>
    </row>
    <row r="1216" spans="1:2" x14ac:dyDescent="0.25">
      <c r="A1216" t="s">
        <v>2359</v>
      </c>
      <c r="B1216" s="3" t="s">
        <v>5</v>
      </c>
    </row>
    <row r="1217" spans="1:2" x14ac:dyDescent="0.25">
      <c r="A1217" t="s">
        <v>2360</v>
      </c>
      <c r="B1217" s="3" t="s">
        <v>3</v>
      </c>
    </row>
    <row r="1218" spans="1:2" x14ac:dyDescent="0.25">
      <c r="A1218" t="s">
        <v>2361</v>
      </c>
      <c r="B1218" s="3" t="s">
        <v>5</v>
      </c>
    </row>
    <row r="1219" spans="1:2" x14ac:dyDescent="0.25">
      <c r="A1219" t="s">
        <v>2362</v>
      </c>
      <c r="B1219" s="3" t="s">
        <v>5</v>
      </c>
    </row>
    <row r="1220" spans="1:2" x14ac:dyDescent="0.25">
      <c r="A1220" t="s">
        <v>2363</v>
      </c>
      <c r="B1220" s="3" t="s">
        <v>3</v>
      </c>
    </row>
    <row r="1221" spans="1:2" x14ac:dyDescent="0.25">
      <c r="A1221" t="s">
        <v>2364</v>
      </c>
      <c r="B1221" s="3" t="s">
        <v>3</v>
      </c>
    </row>
    <row r="1222" spans="1:2" x14ac:dyDescent="0.25">
      <c r="A1222" t="s">
        <v>2365</v>
      </c>
      <c r="B1222" s="3" t="s">
        <v>5</v>
      </c>
    </row>
    <row r="1223" spans="1:2" x14ac:dyDescent="0.25">
      <c r="A1223" t="s">
        <v>2366</v>
      </c>
      <c r="B1223" s="3" t="s">
        <v>5</v>
      </c>
    </row>
    <row r="1224" spans="1:2" x14ac:dyDescent="0.25">
      <c r="A1224" t="s">
        <v>3745</v>
      </c>
      <c r="B1224" s="3" t="s">
        <v>5</v>
      </c>
    </row>
    <row r="1225" spans="1:2" x14ac:dyDescent="0.25">
      <c r="A1225" t="s">
        <v>3746</v>
      </c>
      <c r="B1225" s="3" t="s">
        <v>5</v>
      </c>
    </row>
    <row r="1226" spans="1:2" x14ac:dyDescent="0.25">
      <c r="A1226" t="s">
        <v>2367</v>
      </c>
      <c r="B1226" s="3" t="s">
        <v>3</v>
      </c>
    </row>
    <row r="1227" spans="1:2" x14ac:dyDescent="0.25">
      <c r="A1227" t="s">
        <v>3747</v>
      </c>
      <c r="B1227" s="3" t="s">
        <v>3</v>
      </c>
    </row>
    <row r="1228" spans="1:2" x14ac:dyDescent="0.25">
      <c r="A1228" t="s">
        <v>2368</v>
      </c>
      <c r="B1228" s="3" t="s">
        <v>3</v>
      </c>
    </row>
    <row r="1229" spans="1:2" x14ac:dyDescent="0.25">
      <c r="A1229" t="s">
        <v>2369</v>
      </c>
      <c r="B1229" s="3" t="s">
        <v>3</v>
      </c>
    </row>
    <row r="1230" spans="1:2" x14ac:dyDescent="0.25">
      <c r="A1230" t="s">
        <v>2370</v>
      </c>
      <c r="B1230" s="3" t="s">
        <v>5</v>
      </c>
    </row>
    <row r="1231" spans="1:2" x14ac:dyDescent="0.25">
      <c r="A1231" t="s">
        <v>2220</v>
      </c>
      <c r="B1231" s="3" t="s">
        <v>5</v>
      </c>
    </row>
    <row r="1232" spans="1:2" x14ac:dyDescent="0.25">
      <c r="A1232" t="s">
        <v>3748</v>
      </c>
      <c r="B1232" s="3" t="s">
        <v>3</v>
      </c>
    </row>
    <row r="1233" spans="1:2" x14ac:dyDescent="0.25">
      <c r="A1233" t="s">
        <v>2</v>
      </c>
      <c r="B1233" s="3" t="s">
        <v>3</v>
      </c>
    </row>
    <row r="1234" spans="1:2" x14ac:dyDescent="0.25">
      <c r="A1234" t="s">
        <v>3749</v>
      </c>
      <c r="B1234" s="3" t="s">
        <v>3</v>
      </c>
    </row>
    <row r="1235" spans="1:2" x14ac:dyDescent="0.25">
      <c r="A1235" t="s">
        <v>2371</v>
      </c>
      <c r="B1235" s="3" t="s">
        <v>5</v>
      </c>
    </row>
    <row r="1236" spans="1:2" x14ac:dyDescent="0.25">
      <c r="A1236" t="s">
        <v>3750</v>
      </c>
      <c r="B1236" s="3" t="s">
        <v>5</v>
      </c>
    </row>
    <row r="1237" spans="1:2" x14ac:dyDescent="0.25">
      <c r="A1237" t="s">
        <v>2372</v>
      </c>
      <c r="B1237" s="3" t="s">
        <v>5</v>
      </c>
    </row>
    <row r="1238" spans="1:2" x14ac:dyDescent="0.25">
      <c r="A1238" t="s">
        <v>3751</v>
      </c>
      <c r="B1238" s="3" t="s">
        <v>5</v>
      </c>
    </row>
    <row r="1239" spans="1:2" x14ac:dyDescent="0.25">
      <c r="A1239" t="s">
        <v>2373</v>
      </c>
      <c r="B1239" s="3" t="s">
        <v>3</v>
      </c>
    </row>
    <row r="1240" spans="1:2" x14ac:dyDescent="0.25">
      <c r="A1240" t="s">
        <v>3752</v>
      </c>
      <c r="B1240" s="3" t="s">
        <v>5</v>
      </c>
    </row>
    <row r="1241" spans="1:2" x14ac:dyDescent="0.25">
      <c r="A1241" t="s">
        <v>3753</v>
      </c>
      <c r="B1241" s="3" t="s">
        <v>5</v>
      </c>
    </row>
    <row r="1242" spans="1:2" x14ac:dyDescent="0.25">
      <c r="A1242" t="s">
        <v>3753</v>
      </c>
      <c r="B1242" s="3" t="s">
        <v>5</v>
      </c>
    </row>
    <row r="1243" spans="1:2" x14ac:dyDescent="0.25">
      <c r="A1243" t="s">
        <v>3753</v>
      </c>
      <c r="B1243" s="3" t="s">
        <v>5</v>
      </c>
    </row>
    <row r="1244" spans="1:2" x14ac:dyDescent="0.25">
      <c r="A1244" t="s">
        <v>3754</v>
      </c>
      <c r="B1244" s="3" t="s">
        <v>3</v>
      </c>
    </row>
    <row r="1245" spans="1:2" x14ac:dyDescent="0.25">
      <c r="A1245" t="s">
        <v>2374</v>
      </c>
      <c r="B1245" s="3" t="s">
        <v>3</v>
      </c>
    </row>
    <row r="1246" spans="1:2" x14ac:dyDescent="0.25">
      <c r="A1246" t="s">
        <v>3755</v>
      </c>
      <c r="B1246" s="3" t="s">
        <v>3</v>
      </c>
    </row>
    <row r="1247" spans="1:2" x14ac:dyDescent="0.25">
      <c r="A1247" t="s">
        <v>2375</v>
      </c>
      <c r="B1247" s="3" t="s">
        <v>3</v>
      </c>
    </row>
    <row r="1248" spans="1:2" x14ac:dyDescent="0.25">
      <c r="A1248" t="s">
        <v>3756</v>
      </c>
      <c r="B1248" s="3" t="s">
        <v>3</v>
      </c>
    </row>
    <row r="1249" spans="1:2" x14ac:dyDescent="0.25">
      <c r="A1249" t="s">
        <v>2376</v>
      </c>
      <c r="B1249" s="3" t="s">
        <v>3</v>
      </c>
    </row>
    <row r="1250" spans="1:2" x14ac:dyDescent="0.25">
      <c r="A1250" t="s">
        <v>3757</v>
      </c>
      <c r="B1250" s="3" t="s">
        <v>3</v>
      </c>
    </row>
    <row r="1251" spans="1:2" x14ac:dyDescent="0.25">
      <c r="A1251" t="s">
        <v>2377</v>
      </c>
      <c r="B1251" s="3" t="s">
        <v>5</v>
      </c>
    </row>
    <row r="1252" spans="1:2" x14ac:dyDescent="0.25">
      <c r="A1252" t="s">
        <v>3758</v>
      </c>
      <c r="B1252" s="3" t="s">
        <v>3</v>
      </c>
    </row>
    <row r="1253" spans="1:2" x14ac:dyDescent="0.25">
      <c r="A1253" t="s">
        <v>3759</v>
      </c>
      <c r="B1253" s="3" t="s">
        <v>3</v>
      </c>
    </row>
    <row r="1254" spans="1:2" x14ac:dyDescent="0.25">
      <c r="A1254" t="s">
        <v>3760</v>
      </c>
      <c r="B1254" s="3" t="s">
        <v>5</v>
      </c>
    </row>
    <row r="1255" spans="1:2" x14ac:dyDescent="0.25">
      <c r="A1255" t="s">
        <v>3761</v>
      </c>
      <c r="B1255" s="3" t="s">
        <v>5</v>
      </c>
    </row>
    <row r="1256" spans="1:2" x14ac:dyDescent="0.25">
      <c r="A1256" t="s">
        <v>2378</v>
      </c>
      <c r="B1256" s="3" t="s">
        <v>3</v>
      </c>
    </row>
    <row r="1257" spans="1:2" x14ac:dyDescent="0.25">
      <c r="A1257" t="s">
        <v>3762</v>
      </c>
      <c r="B1257" s="3" t="s">
        <v>5</v>
      </c>
    </row>
    <row r="1258" spans="1:2" x14ac:dyDescent="0.25">
      <c r="A1258" t="s">
        <v>3763</v>
      </c>
      <c r="B1258" s="3" t="s">
        <v>5</v>
      </c>
    </row>
    <row r="1259" spans="1:2" x14ac:dyDescent="0.25">
      <c r="A1259" t="s">
        <v>2379</v>
      </c>
      <c r="B1259" s="3" t="s">
        <v>3</v>
      </c>
    </row>
    <row r="1260" spans="1:2" x14ac:dyDescent="0.25">
      <c r="A1260" t="s">
        <v>2380</v>
      </c>
      <c r="B1260" s="3" t="s">
        <v>5</v>
      </c>
    </row>
    <row r="1261" spans="1:2" x14ac:dyDescent="0.25">
      <c r="A1261" t="s">
        <v>2381</v>
      </c>
      <c r="B1261" s="3" t="s">
        <v>3</v>
      </c>
    </row>
    <row r="1262" spans="1:2" x14ac:dyDescent="0.25">
      <c r="A1262" t="s">
        <v>2382</v>
      </c>
      <c r="B1262" s="3" t="s">
        <v>3</v>
      </c>
    </row>
    <row r="1263" spans="1:2" x14ac:dyDescent="0.25">
      <c r="A1263" t="s">
        <v>2383</v>
      </c>
      <c r="B1263" s="3" t="s">
        <v>5</v>
      </c>
    </row>
    <row r="1264" spans="1:2" x14ac:dyDescent="0.25">
      <c r="A1264" t="s">
        <v>2384</v>
      </c>
      <c r="B1264" s="3" t="s">
        <v>5</v>
      </c>
    </row>
    <row r="1265" spans="1:2" x14ac:dyDescent="0.25">
      <c r="A1265" t="s">
        <v>2385</v>
      </c>
      <c r="B1265" s="3" t="s">
        <v>3</v>
      </c>
    </row>
    <row r="1266" spans="1:2" x14ac:dyDescent="0.25">
      <c r="A1266" t="s">
        <v>3764</v>
      </c>
      <c r="B1266" s="3" t="s">
        <v>5</v>
      </c>
    </row>
    <row r="1267" spans="1:2" x14ac:dyDescent="0.25">
      <c r="A1267" t="s">
        <v>2386</v>
      </c>
      <c r="B1267" s="3" t="s">
        <v>5</v>
      </c>
    </row>
    <row r="1268" spans="1:2" x14ac:dyDescent="0.25">
      <c r="A1268" t="s">
        <v>3765</v>
      </c>
      <c r="B1268" s="3" t="s">
        <v>3</v>
      </c>
    </row>
    <row r="1269" spans="1:2" x14ac:dyDescent="0.25">
      <c r="A1269" t="s">
        <v>2387</v>
      </c>
      <c r="B1269" s="3" t="s">
        <v>5</v>
      </c>
    </row>
    <row r="1270" spans="1:2" x14ac:dyDescent="0.25">
      <c r="A1270" t="s">
        <v>2388</v>
      </c>
      <c r="B1270" s="3" t="s">
        <v>5</v>
      </c>
    </row>
    <row r="1271" spans="1:2" x14ac:dyDescent="0.25">
      <c r="A1271" t="s">
        <v>2389</v>
      </c>
      <c r="B1271" s="3" t="s">
        <v>3</v>
      </c>
    </row>
    <row r="1272" spans="1:2" x14ac:dyDescent="0.25">
      <c r="A1272" t="s">
        <v>3766</v>
      </c>
      <c r="B1272" s="3" t="s">
        <v>3</v>
      </c>
    </row>
    <row r="1273" spans="1:2" x14ac:dyDescent="0.25">
      <c r="A1273" t="s">
        <v>2390</v>
      </c>
      <c r="B1273" s="3" t="s">
        <v>3</v>
      </c>
    </row>
    <row r="1274" spans="1:2" x14ac:dyDescent="0.25">
      <c r="A1274" t="s">
        <v>2391</v>
      </c>
      <c r="B1274" s="3" t="s">
        <v>3</v>
      </c>
    </row>
    <row r="1275" spans="1:2" x14ac:dyDescent="0.25">
      <c r="A1275" t="s">
        <v>2392</v>
      </c>
      <c r="B1275" s="3" t="s">
        <v>5</v>
      </c>
    </row>
    <row r="1276" spans="1:2" x14ac:dyDescent="0.25">
      <c r="A1276" t="s">
        <v>2393</v>
      </c>
      <c r="B1276" s="3" t="s">
        <v>3</v>
      </c>
    </row>
    <row r="1277" spans="1:2" x14ac:dyDescent="0.25">
      <c r="A1277" t="s">
        <v>3767</v>
      </c>
      <c r="B1277" s="3" t="s">
        <v>3</v>
      </c>
    </row>
    <row r="1278" spans="1:2" x14ac:dyDescent="0.25">
      <c r="A1278" t="s">
        <v>3768</v>
      </c>
      <c r="B1278" s="3" t="s">
        <v>5</v>
      </c>
    </row>
    <row r="1279" spans="1:2" x14ac:dyDescent="0.25">
      <c r="A1279" t="s">
        <v>3769</v>
      </c>
      <c r="B1279" s="3" t="s">
        <v>5</v>
      </c>
    </row>
    <row r="1280" spans="1:2" x14ac:dyDescent="0.25">
      <c r="A1280" t="s">
        <v>3770</v>
      </c>
      <c r="B1280" s="3" t="s">
        <v>3</v>
      </c>
    </row>
    <row r="1281" spans="1:2" x14ac:dyDescent="0.25">
      <c r="A1281" t="s">
        <v>3771</v>
      </c>
      <c r="B1281" s="3" t="s">
        <v>3</v>
      </c>
    </row>
    <row r="1282" spans="1:2" x14ac:dyDescent="0.25">
      <c r="A1282" t="s">
        <v>3772</v>
      </c>
      <c r="B1282" s="3" t="s">
        <v>3</v>
      </c>
    </row>
    <row r="1283" spans="1:2" x14ac:dyDescent="0.25">
      <c r="A1283" t="s">
        <v>3773</v>
      </c>
      <c r="B1283" s="3" t="s">
        <v>3</v>
      </c>
    </row>
    <row r="1284" spans="1:2" x14ac:dyDescent="0.25">
      <c r="A1284" t="s">
        <v>3774</v>
      </c>
      <c r="B1284" s="3" t="s">
        <v>5</v>
      </c>
    </row>
    <row r="1285" spans="1:2" x14ac:dyDescent="0.25">
      <c r="A1285" t="s">
        <v>3775</v>
      </c>
      <c r="B1285" s="3" t="s">
        <v>3</v>
      </c>
    </row>
    <row r="1286" spans="1:2" x14ac:dyDescent="0.25">
      <c r="A1286" t="s">
        <v>2394</v>
      </c>
      <c r="B1286" s="3" t="s">
        <v>3</v>
      </c>
    </row>
    <row r="1287" spans="1:2" x14ac:dyDescent="0.25">
      <c r="A1287" t="s">
        <v>3776</v>
      </c>
      <c r="B1287" s="3" t="s">
        <v>5</v>
      </c>
    </row>
    <row r="1288" spans="1:2" x14ac:dyDescent="0.25">
      <c r="A1288" t="s">
        <v>3777</v>
      </c>
      <c r="B1288" s="3" t="s">
        <v>3</v>
      </c>
    </row>
    <row r="1289" spans="1:2" x14ac:dyDescent="0.25">
      <c r="A1289" t="s">
        <v>3778</v>
      </c>
      <c r="B1289" s="3" t="s">
        <v>5</v>
      </c>
    </row>
    <row r="1290" spans="1:2" x14ac:dyDescent="0.25">
      <c r="A1290" t="s">
        <v>3779</v>
      </c>
      <c r="B1290" s="3" t="s">
        <v>3</v>
      </c>
    </row>
    <row r="1291" spans="1:2" x14ac:dyDescent="0.25">
      <c r="A1291" t="s">
        <v>3780</v>
      </c>
      <c r="B1291" s="3" t="s">
        <v>3</v>
      </c>
    </row>
    <row r="1292" spans="1:2" x14ac:dyDescent="0.25">
      <c r="A1292" t="s">
        <v>2395</v>
      </c>
      <c r="B1292" s="3" t="s">
        <v>3</v>
      </c>
    </row>
    <row r="1293" spans="1:2" x14ac:dyDescent="0.25">
      <c r="A1293" t="s">
        <v>3781</v>
      </c>
      <c r="B1293" s="3" t="s">
        <v>5</v>
      </c>
    </row>
    <row r="1294" spans="1:2" x14ac:dyDescent="0.25">
      <c r="A1294" t="s">
        <v>3782</v>
      </c>
      <c r="B1294" s="3" t="s">
        <v>3</v>
      </c>
    </row>
    <row r="1295" spans="1:2" x14ac:dyDescent="0.25">
      <c r="A1295" t="s">
        <v>3783</v>
      </c>
      <c r="B1295" s="3" t="s">
        <v>3</v>
      </c>
    </row>
    <row r="1296" spans="1:2" x14ac:dyDescent="0.25">
      <c r="A1296" t="s">
        <v>2396</v>
      </c>
      <c r="B1296" s="3" t="s">
        <v>3</v>
      </c>
    </row>
    <row r="1297" spans="1:2" x14ac:dyDescent="0.25">
      <c r="A1297" t="s">
        <v>3784</v>
      </c>
      <c r="B1297" s="3" t="s">
        <v>3</v>
      </c>
    </row>
    <row r="1298" spans="1:2" x14ac:dyDescent="0.25">
      <c r="A1298" t="s">
        <v>2397</v>
      </c>
      <c r="B1298" s="3" t="s">
        <v>5</v>
      </c>
    </row>
    <row r="1299" spans="1:2" x14ac:dyDescent="0.25">
      <c r="A1299" t="s">
        <v>2398</v>
      </c>
      <c r="B1299" s="3" t="s">
        <v>5</v>
      </c>
    </row>
    <row r="1300" spans="1:2" x14ac:dyDescent="0.25">
      <c r="A1300" t="s">
        <v>2399</v>
      </c>
      <c r="B1300" s="3" t="s">
        <v>5</v>
      </c>
    </row>
    <row r="1301" spans="1:2" x14ac:dyDescent="0.25">
      <c r="A1301" t="s">
        <v>3785</v>
      </c>
      <c r="B1301" s="3" t="s">
        <v>3</v>
      </c>
    </row>
    <row r="1302" spans="1:2" x14ac:dyDescent="0.25">
      <c r="A1302" t="s">
        <v>3786</v>
      </c>
      <c r="B1302" s="3" t="s">
        <v>5</v>
      </c>
    </row>
    <row r="1303" spans="1:2" x14ac:dyDescent="0.25">
      <c r="A1303" t="s">
        <v>3787</v>
      </c>
      <c r="B1303" s="3" t="s">
        <v>5</v>
      </c>
    </row>
    <row r="1304" spans="1:2" x14ac:dyDescent="0.25">
      <c r="A1304" t="s">
        <v>3788</v>
      </c>
      <c r="B1304" s="3" t="s">
        <v>3</v>
      </c>
    </row>
    <row r="1305" spans="1:2" x14ac:dyDescent="0.25">
      <c r="A1305" t="s">
        <v>2400</v>
      </c>
      <c r="B1305" s="3" t="s">
        <v>3</v>
      </c>
    </row>
    <row r="1306" spans="1:2" x14ac:dyDescent="0.25">
      <c r="A1306" t="s">
        <v>3789</v>
      </c>
      <c r="B1306" s="3" t="s">
        <v>5</v>
      </c>
    </row>
    <row r="1307" spans="1:2" x14ac:dyDescent="0.25">
      <c r="A1307" t="s">
        <v>2401</v>
      </c>
      <c r="B1307" s="3" t="s">
        <v>3</v>
      </c>
    </row>
    <row r="1308" spans="1:2" x14ac:dyDescent="0.25">
      <c r="A1308" t="s">
        <v>2402</v>
      </c>
      <c r="B1308" s="3" t="s">
        <v>3</v>
      </c>
    </row>
    <row r="1309" spans="1:2" x14ac:dyDescent="0.25">
      <c r="A1309" t="s">
        <v>2403</v>
      </c>
      <c r="B1309" s="3" t="s">
        <v>3</v>
      </c>
    </row>
    <row r="1310" spans="1:2" x14ac:dyDescent="0.25">
      <c r="A1310" t="s">
        <v>2404</v>
      </c>
      <c r="B1310" s="3" t="s">
        <v>3</v>
      </c>
    </row>
    <row r="1311" spans="1:2" x14ac:dyDescent="0.25">
      <c r="A1311" t="s">
        <v>2405</v>
      </c>
      <c r="B1311" s="3" t="s">
        <v>5</v>
      </c>
    </row>
    <row r="1312" spans="1:2" x14ac:dyDescent="0.25">
      <c r="A1312" t="s">
        <v>3790</v>
      </c>
      <c r="B1312" s="3" t="s">
        <v>5</v>
      </c>
    </row>
    <row r="1313" spans="1:2" x14ac:dyDescent="0.25">
      <c r="A1313" t="s">
        <v>3791</v>
      </c>
      <c r="B1313" s="3" t="s">
        <v>3</v>
      </c>
    </row>
    <row r="1314" spans="1:2" x14ac:dyDescent="0.25">
      <c r="A1314" t="s">
        <v>3792</v>
      </c>
      <c r="B1314" s="3" t="s">
        <v>5</v>
      </c>
    </row>
    <row r="1315" spans="1:2" x14ac:dyDescent="0.25">
      <c r="A1315" t="s">
        <v>2406</v>
      </c>
      <c r="B1315" s="3" t="s">
        <v>3</v>
      </c>
    </row>
    <row r="1316" spans="1:2" x14ac:dyDescent="0.25">
      <c r="A1316" t="s">
        <v>2407</v>
      </c>
      <c r="B1316" s="3" t="s">
        <v>3</v>
      </c>
    </row>
    <row r="1317" spans="1:2" x14ac:dyDescent="0.25">
      <c r="A1317" t="s">
        <v>2408</v>
      </c>
      <c r="B1317" s="3" t="s">
        <v>3</v>
      </c>
    </row>
    <row r="1318" spans="1:2" x14ac:dyDescent="0.25">
      <c r="A1318" t="s">
        <v>2409</v>
      </c>
      <c r="B1318" s="3" t="s">
        <v>3</v>
      </c>
    </row>
    <row r="1319" spans="1:2" x14ac:dyDescent="0.25">
      <c r="A1319" t="s">
        <v>2410</v>
      </c>
      <c r="B1319" s="3" t="s">
        <v>3</v>
      </c>
    </row>
    <row r="1320" spans="1:2" x14ac:dyDescent="0.25">
      <c r="A1320" t="s">
        <v>2411</v>
      </c>
      <c r="B1320" s="3" t="s">
        <v>3</v>
      </c>
    </row>
    <row r="1321" spans="1:2" x14ac:dyDescent="0.25">
      <c r="A1321" t="s">
        <v>2412</v>
      </c>
      <c r="B1321" s="3" t="s">
        <v>3</v>
      </c>
    </row>
    <row r="1322" spans="1:2" x14ac:dyDescent="0.25">
      <c r="A1322" t="s">
        <v>3793</v>
      </c>
      <c r="B1322" s="3" t="s">
        <v>3</v>
      </c>
    </row>
    <row r="1323" spans="1:2" x14ac:dyDescent="0.25">
      <c r="A1323" t="s">
        <v>3794</v>
      </c>
      <c r="B1323" s="3" t="s">
        <v>3</v>
      </c>
    </row>
    <row r="1324" spans="1:2" x14ac:dyDescent="0.25">
      <c r="A1324" t="s">
        <v>3795</v>
      </c>
      <c r="B1324" s="3" t="s">
        <v>3</v>
      </c>
    </row>
    <row r="1325" spans="1:2" x14ac:dyDescent="0.25">
      <c r="A1325" t="s">
        <v>3796</v>
      </c>
      <c r="B1325" s="3" t="s">
        <v>3</v>
      </c>
    </row>
    <row r="1326" spans="1:2" x14ac:dyDescent="0.25">
      <c r="A1326" t="s">
        <v>3797</v>
      </c>
      <c r="B1326" s="3" t="s">
        <v>3</v>
      </c>
    </row>
    <row r="1327" spans="1:2" x14ac:dyDescent="0.25">
      <c r="A1327" t="s">
        <v>3798</v>
      </c>
      <c r="B1327" s="3" t="s">
        <v>5</v>
      </c>
    </row>
    <row r="1328" spans="1:2" x14ac:dyDescent="0.25">
      <c r="A1328" t="s">
        <v>2413</v>
      </c>
      <c r="B1328" s="3" t="s">
        <v>3</v>
      </c>
    </row>
    <row r="1329" spans="1:2" x14ac:dyDescent="0.25">
      <c r="A1329" t="s">
        <v>2414</v>
      </c>
      <c r="B1329" s="3" t="s">
        <v>5</v>
      </c>
    </row>
    <row r="1330" spans="1:2" x14ac:dyDescent="0.25">
      <c r="A1330" t="s">
        <v>3799</v>
      </c>
      <c r="B1330" s="3" t="s">
        <v>5</v>
      </c>
    </row>
    <row r="1331" spans="1:2" x14ac:dyDescent="0.25">
      <c r="A1331" t="s">
        <v>3800</v>
      </c>
      <c r="B1331" s="3" t="s">
        <v>3</v>
      </c>
    </row>
    <row r="1332" spans="1:2" x14ac:dyDescent="0.25">
      <c r="A1332" t="s">
        <v>2415</v>
      </c>
      <c r="B1332" s="3" t="s">
        <v>5</v>
      </c>
    </row>
    <row r="1333" spans="1:2" x14ac:dyDescent="0.25">
      <c r="A1333" t="s">
        <v>2416</v>
      </c>
      <c r="B1333" s="3" t="s">
        <v>5</v>
      </c>
    </row>
    <row r="1334" spans="1:2" x14ac:dyDescent="0.25">
      <c r="A1334" t="s">
        <v>2417</v>
      </c>
      <c r="B1334" s="3" t="s">
        <v>3</v>
      </c>
    </row>
    <row r="1335" spans="1:2" x14ac:dyDescent="0.25">
      <c r="A1335" t="s">
        <v>3801</v>
      </c>
      <c r="B1335" s="3" t="s">
        <v>5</v>
      </c>
    </row>
    <row r="1336" spans="1:2" x14ac:dyDescent="0.25">
      <c r="A1336" t="s">
        <v>3802</v>
      </c>
      <c r="B1336" s="3" t="s">
        <v>5</v>
      </c>
    </row>
    <row r="1337" spans="1:2" x14ac:dyDescent="0.25">
      <c r="A1337" t="s">
        <v>3803</v>
      </c>
      <c r="B1337" s="3" t="s">
        <v>3</v>
      </c>
    </row>
    <row r="1338" spans="1:2" x14ac:dyDescent="0.25">
      <c r="A1338" t="s">
        <v>2418</v>
      </c>
      <c r="B1338" s="3" t="s">
        <v>3</v>
      </c>
    </row>
    <row r="1339" spans="1:2" x14ac:dyDescent="0.25">
      <c r="A1339" t="s">
        <v>2419</v>
      </c>
      <c r="B1339" s="3" t="s">
        <v>3</v>
      </c>
    </row>
    <row r="1340" spans="1:2" x14ac:dyDescent="0.25">
      <c r="A1340" t="s">
        <v>3804</v>
      </c>
      <c r="B1340" s="3" t="s">
        <v>3</v>
      </c>
    </row>
    <row r="1341" spans="1:2" x14ac:dyDescent="0.25">
      <c r="A1341" t="s">
        <v>3805</v>
      </c>
      <c r="B1341" s="3" t="s">
        <v>3</v>
      </c>
    </row>
    <row r="1342" spans="1:2" x14ac:dyDescent="0.25">
      <c r="A1342" t="s">
        <v>3806</v>
      </c>
      <c r="B1342" s="3" t="s">
        <v>3</v>
      </c>
    </row>
    <row r="1343" spans="1:2" x14ac:dyDescent="0.25">
      <c r="A1343" t="s">
        <v>3807</v>
      </c>
      <c r="B1343" s="3" t="s">
        <v>5</v>
      </c>
    </row>
    <row r="1344" spans="1:2" x14ac:dyDescent="0.25">
      <c r="A1344" t="s">
        <v>3808</v>
      </c>
      <c r="B1344" s="3" t="s">
        <v>5</v>
      </c>
    </row>
    <row r="1345" spans="1:2" x14ac:dyDescent="0.25">
      <c r="A1345" t="s">
        <v>3809</v>
      </c>
      <c r="B1345" s="3" t="s">
        <v>3</v>
      </c>
    </row>
    <row r="1346" spans="1:2" x14ac:dyDescent="0.25">
      <c r="A1346" t="s">
        <v>2420</v>
      </c>
      <c r="B1346" s="3" t="s">
        <v>3</v>
      </c>
    </row>
    <row r="1347" spans="1:2" x14ac:dyDescent="0.25">
      <c r="A1347" t="s">
        <v>2421</v>
      </c>
      <c r="B1347" s="3" t="s">
        <v>3</v>
      </c>
    </row>
    <row r="1348" spans="1:2" x14ac:dyDescent="0.25">
      <c r="A1348" t="s">
        <v>2422</v>
      </c>
      <c r="B1348" s="3" t="s">
        <v>5</v>
      </c>
    </row>
    <row r="1349" spans="1:2" x14ac:dyDescent="0.25">
      <c r="A1349" t="s">
        <v>2423</v>
      </c>
      <c r="B1349" s="3" t="s">
        <v>3</v>
      </c>
    </row>
    <row r="1350" spans="1:2" x14ac:dyDescent="0.25">
      <c r="A1350" t="s">
        <v>2424</v>
      </c>
      <c r="B1350" s="3" t="s">
        <v>3</v>
      </c>
    </row>
    <row r="1351" spans="1:2" x14ac:dyDescent="0.25">
      <c r="A1351" t="s">
        <v>2425</v>
      </c>
      <c r="B1351" s="3" t="s">
        <v>3</v>
      </c>
    </row>
    <row r="1352" spans="1:2" x14ac:dyDescent="0.25">
      <c r="A1352" t="s">
        <v>2426</v>
      </c>
      <c r="B1352" s="3" t="s">
        <v>5</v>
      </c>
    </row>
    <row r="1353" spans="1:2" x14ac:dyDescent="0.25">
      <c r="A1353" t="s">
        <v>2427</v>
      </c>
      <c r="B1353" s="3" t="s">
        <v>5</v>
      </c>
    </row>
    <row r="1354" spans="1:2" x14ac:dyDescent="0.25">
      <c r="A1354" t="s">
        <v>3810</v>
      </c>
      <c r="B1354" s="3" t="s">
        <v>3</v>
      </c>
    </row>
    <row r="1355" spans="1:2" x14ac:dyDescent="0.25">
      <c r="A1355" t="s">
        <v>2428</v>
      </c>
      <c r="B1355" s="3" t="s">
        <v>3</v>
      </c>
    </row>
    <row r="1356" spans="1:2" x14ac:dyDescent="0.25">
      <c r="A1356" t="s">
        <v>2221</v>
      </c>
      <c r="B1356" s="3" t="s">
        <v>3</v>
      </c>
    </row>
    <row r="1357" spans="1:2" x14ac:dyDescent="0.25">
      <c r="A1357" t="s">
        <v>2429</v>
      </c>
      <c r="B1357" s="3" t="s">
        <v>5</v>
      </c>
    </row>
    <row r="1358" spans="1:2" x14ac:dyDescent="0.25">
      <c r="A1358" t="s">
        <v>3811</v>
      </c>
      <c r="B1358" s="3" t="s">
        <v>3</v>
      </c>
    </row>
    <row r="1359" spans="1:2" x14ac:dyDescent="0.25">
      <c r="A1359" t="s">
        <v>2430</v>
      </c>
      <c r="B1359" s="3" t="s">
        <v>3</v>
      </c>
    </row>
    <row r="1360" spans="1:2" x14ac:dyDescent="0.25">
      <c r="A1360" t="s">
        <v>2431</v>
      </c>
      <c r="B1360" s="3" t="s">
        <v>3</v>
      </c>
    </row>
    <row r="1361" spans="1:2" x14ac:dyDescent="0.25">
      <c r="A1361" t="s">
        <v>3812</v>
      </c>
      <c r="B1361" s="3" t="s">
        <v>5</v>
      </c>
    </row>
    <row r="1362" spans="1:2" x14ac:dyDescent="0.25">
      <c r="A1362" t="s">
        <v>2432</v>
      </c>
      <c r="B1362" s="3" t="s">
        <v>5</v>
      </c>
    </row>
    <row r="1363" spans="1:2" x14ac:dyDescent="0.25">
      <c r="A1363" t="s">
        <v>3813</v>
      </c>
      <c r="B1363" s="3" t="s">
        <v>5</v>
      </c>
    </row>
    <row r="1364" spans="1:2" x14ac:dyDescent="0.25">
      <c r="A1364" t="s">
        <v>2433</v>
      </c>
      <c r="B1364" s="3" t="s">
        <v>5</v>
      </c>
    </row>
    <row r="1365" spans="1:2" x14ac:dyDescent="0.25">
      <c r="A1365" t="s">
        <v>2434</v>
      </c>
      <c r="B1365" s="3" t="s">
        <v>3</v>
      </c>
    </row>
    <row r="1366" spans="1:2" x14ac:dyDescent="0.25">
      <c r="A1366" t="s">
        <v>3814</v>
      </c>
      <c r="B1366" s="3" t="s">
        <v>5</v>
      </c>
    </row>
    <row r="1367" spans="1:2" x14ac:dyDescent="0.25">
      <c r="A1367" t="s">
        <v>2435</v>
      </c>
      <c r="B1367" s="3" t="s">
        <v>3</v>
      </c>
    </row>
    <row r="1368" spans="1:2" x14ac:dyDescent="0.25">
      <c r="A1368" t="s">
        <v>3815</v>
      </c>
      <c r="B1368" s="3" t="s">
        <v>5</v>
      </c>
    </row>
    <row r="1369" spans="1:2" x14ac:dyDescent="0.25">
      <c r="A1369" t="s">
        <v>2436</v>
      </c>
      <c r="B1369" s="3" t="s">
        <v>3</v>
      </c>
    </row>
    <row r="1370" spans="1:2" x14ac:dyDescent="0.25">
      <c r="A1370" t="s">
        <v>3816</v>
      </c>
      <c r="B1370" s="3" t="s">
        <v>5</v>
      </c>
    </row>
    <row r="1371" spans="1:2" x14ac:dyDescent="0.25">
      <c r="A1371" t="s">
        <v>2437</v>
      </c>
      <c r="B1371" s="3" t="s">
        <v>3</v>
      </c>
    </row>
    <row r="1372" spans="1:2" x14ac:dyDescent="0.25">
      <c r="A1372" t="s">
        <v>3817</v>
      </c>
      <c r="B1372" s="3" t="s">
        <v>3</v>
      </c>
    </row>
    <row r="1373" spans="1:2" x14ac:dyDescent="0.25">
      <c r="A1373" t="s">
        <v>2438</v>
      </c>
      <c r="B1373" s="3" t="s">
        <v>3</v>
      </c>
    </row>
    <row r="1374" spans="1:2" x14ac:dyDescent="0.25">
      <c r="A1374" t="s">
        <v>3818</v>
      </c>
      <c r="B1374" s="3" t="s">
        <v>5</v>
      </c>
    </row>
    <row r="1375" spans="1:2" x14ac:dyDescent="0.25">
      <c r="A1375" t="s">
        <v>3819</v>
      </c>
      <c r="B1375" s="3" t="s">
        <v>3</v>
      </c>
    </row>
    <row r="1376" spans="1:2" x14ac:dyDescent="0.25">
      <c r="A1376" t="s">
        <v>2439</v>
      </c>
      <c r="B1376" s="3" t="s">
        <v>5</v>
      </c>
    </row>
    <row r="1377" spans="1:2" x14ac:dyDescent="0.25">
      <c r="A1377" t="s">
        <v>2440</v>
      </c>
      <c r="B1377" s="3" t="s">
        <v>5</v>
      </c>
    </row>
    <row r="1378" spans="1:2" x14ac:dyDescent="0.25">
      <c r="A1378" t="s">
        <v>2441</v>
      </c>
      <c r="B1378" s="3" t="s">
        <v>3</v>
      </c>
    </row>
    <row r="1379" spans="1:2" x14ac:dyDescent="0.25">
      <c r="A1379" t="s">
        <v>3820</v>
      </c>
      <c r="B1379" s="3" t="s">
        <v>3</v>
      </c>
    </row>
    <row r="1380" spans="1:2" x14ac:dyDescent="0.25">
      <c r="A1380" t="s">
        <v>2442</v>
      </c>
      <c r="B1380" s="3" t="s">
        <v>3</v>
      </c>
    </row>
    <row r="1381" spans="1:2" x14ac:dyDescent="0.25">
      <c r="A1381" t="s">
        <v>2443</v>
      </c>
      <c r="B1381" s="3" t="s">
        <v>5</v>
      </c>
    </row>
    <row r="1382" spans="1:2" x14ac:dyDescent="0.25">
      <c r="A1382" t="s">
        <v>3821</v>
      </c>
      <c r="B1382" s="3" t="s">
        <v>5</v>
      </c>
    </row>
    <row r="1383" spans="1:2" x14ac:dyDescent="0.25">
      <c r="A1383" t="s">
        <v>3822</v>
      </c>
      <c r="B1383" s="3" t="s">
        <v>3</v>
      </c>
    </row>
    <row r="1384" spans="1:2" x14ac:dyDescent="0.25">
      <c r="A1384" t="s">
        <v>2444</v>
      </c>
      <c r="B1384" s="3" t="s">
        <v>5</v>
      </c>
    </row>
    <row r="1385" spans="1:2" x14ac:dyDescent="0.25">
      <c r="A1385" t="s">
        <v>2445</v>
      </c>
      <c r="B1385" s="3" t="s">
        <v>5</v>
      </c>
    </row>
    <row r="1386" spans="1:2" x14ac:dyDescent="0.25">
      <c r="A1386" t="s">
        <v>3823</v>
      </c>
      <c r="B1386" s="3" t="s">
        <v>5</v>
      </c>
    </row>
    <row r="1387" spans="1:2" x14ac:dyDescent="0.25">
      <c r="A1387" t="s">
        <v>2446</v>
      </c>
      <c r="B1387" s="3" t="s">
        <v>5</v>
      </c>
    </row>
    <row r="1388" spans="1:2" x14ac:dyDescent="0.25">
      <c r="A1388" t="s">
        <v>3824</v>
      </c>
      <c r="B1388" s="3" t="s">
        <v>5</v>
      </c>
    </row>
    <row r="1389" spans="1:2" x14ac:dyDescent="0.25">
      <c r="A1389" t="s">
        <v>2447</v>
      </c>
      <c r="B1389" s="3" t="s">
        <v>5</v>
      </c>
    </row>
    <row r="1390" spans="1:2" x14ac:dyDescent="0.25">
      <c r="A1390" t="s">
        <v>2448</v>
      </c>
      <c r="B1390" s="3" t="s">
        <v>5</v>
      </c>
    </row>
    <row r="1391" spans="1:2" x14ac:dyDescent="0.25">
      <c r="A1391" t="s">
        <v>2449</v>
      </c>
      <c r="B1391" s="3" t="s">
        <v>5</v>
      </c>
    </row>
    <row r="1392" spans="1:2" x14ac:dyDescent="0.25">
      <c r="A1392" t="s">
        <v>2450</v>
      </c>
      <c r="B1392" s="3" t="s">
        <v>5</v>
      </c>
    </row>
    <row r="1393" spans="1:2" x14ac:dyDescent="0.25">
      <c r="A1393" t="s">
        <v>2451</v>
      </c>
      <c r="B1393" s="3" t="s">
        <v>5</v>
      </c>
    </row>
    <row r="1394" spans="1:2" x14ac:dyDescent="0.25">
      <c r="A1394" t="s">
        <v>2452</v>
      </c>
      <c r="B1394" s="3" t="s">
        <v>5</v>
      </c>
    </row>
    <row r="1395" spans="1:2" x14ac:dyDescent="0.25">
      <c r="A1395" t="s">
        <v>2453</v>
      </c>
      <c r="B1395" s="3" t="s">
        <v>3</v>
      </c>
    </row>
    <row r="1396" spans="1:2" x14ac:dyDescent="0.25">
      <c r="A1396" t="s">
        <v>3825</v>
      </c>
      <c r="B1396" s="3" t="s">
        <v>3</v>
      </c>
    </row>
    <row r="1397" spans="1:2" x14ac:dyDescent="0.25">
      <c r="A1397" t="s">
        <v>2454</v>
      </c>
      <c r="B1397" s="3" t="s">
        <v>5</v>
      </c>
    </row>
    <row r="1398" spans="1:2" x14ac:dyDescent="0.25">
      <c r="A1398" t="s">
        <v>3826</v>
      </c>
      <c r="B1398" s="3" t="s">
        <v>3</v>
      </c>
    </row>
    <row r="1399" spans="1:2" x14ac:dyDescent="0.25">
      <c r="A1399" t="s">
        <v>2455</v>
      </c>
      <c r="B1399" s="3" t="s">
        <v>3</v>
      </c>
    </row>
    <row r="1400" spans="1:2" x14ac:dyDescent="0.25">
      <c r="A1400" t="s">
        <v>2456</v>
      </c>
      <c r="B1400" s="3" t="s">
        <v>3</v>
      </c>
    </row>
    <row r="1401" spans="1:2" x14ac:dyDescent="0.25">
      <c r="A1401" t="s">
        <v>2457</v>
      </c>
      <c r="B1401" s="3" t="s">
        <v>3</v>
      </c>
    </row>
    <row r="1402" spans="1:2" x14ac:dyDescent="0.25">
      <c r="A1402" t="s">
        <v>3827</v>
      </c>
      <c r="B1402" s="3" t="s">
        <v>3</v>
      </c>
    </row>
    <row r="1403" spans="1:2" x14ac:dyDescent="0.25">
      <c r="A1403" t="s">
        <v>3828</v>
      </c>
      <c r="B1403" s="3" t="s">
        <v>5</v>
      </c>
    </row>
    <row r="1404" spans="1:2" x14ac:dyDescent="0.25">
      <c r="A1404" t="s">
        <v>2458</v>
      </c>
      <c r="B1404" s="3" t="s">
        <v>3</v>
      </c>
    </row>
    <row r="1405" spans="1:2" x14ac:dyDescent="0.25">
      <c r="A1405" t="s">
        <v>3829</v>
      </c>
      <c r="B1405" s="3" t="s">
        <v>5</v>
      </c>
    </row>
    <row r="1406" spans="1:2" x14ac:dyDescent="0.25">
      <c r="A1406" t="s">
        <v>2459</v>
      </c>
      <c r="B1406" s="3" t="s">
        <v>3</v>
      </c>
    </row>
    <row r="1407" spans="1:2" x14ac:dyDescent="0.25">
      <c r="A1407" t="s">
        <v>3830</v>
      </c>
      <c r="B1407" s="3" t="s">
        <v>5</v>
      </c>
    </row>
    <row r="1408" spans="1:2" x14ac:dyDescent="0.25">
      <c r="A1408" t="s">
        <v>3831</v>
      </c>
      <c r="B1408" s="3" t="s">
        <v>3</v>
      </c>
    </row>
    <row r="1409" spans="1:2" x14ac:dyDescent="0.25">
      <c r="A1409" t="s">
        <v>2460</v>
      </c>
      <c r="B1409" s="3" t="s">
        <v>3</v>
      </c>
    </row>
    <row r="1410" spans="1:2" x14ac:dyDescent="0.25">
      <c r="A1410" t="s">
        <v>2461</v>
      </c>
      <c r="B1410" s="3" t="s">
        <v>5</v>
      </c>
    </row>
    <row r="1411" spans="1:2" x14ac:dyDescent="0.25">
      <c r="A1411" t="s">
        <v>2222</v>
      </c>
      <c r="B1411" s="3" t="s">
        <v>5</v>
      </c>
    </row>
    <row r="1412" spans="1:2" x14ac:dyDescent="0.25">
      <c r="A1412" t="s">
        <v>2462</v>
      </c>
      <c r="B1412" s="3" t="s">
        <v>5</v>
      </c>
    </row>
    <row r="1413" spans="1:2" x14ac:dyDescent="0.25">
      <c r="A1413" t="s">
        <v>2463</v>
      </c>
      <c r="B1413" s="3" t="s">
        <v>5</v>
      </c>
    </row>
    <row r="1414" spans="1:2" x14ac:dyDescent="0.25">
      <c r="A1414" t="s">
        <v>3832</v>
      </c>
      <c r="B1414" s="3" t="s">
        <v>3</v>
      </c>
    </row>
    <row r="1415" spans="1:2" x14ac:dyDescent="0.25">
      <c r="A1415" t="s">
        <v>3833</v>
      </c>
      <c r="B1415" s="3" t="s">
        <v>3</v>
      </c>
    </row>
    <row r="1416" spans="1:2" x14ac:dyDescent="0.25">
      <c r="A1416" t="s">
        <v>3834</v>
      </c>
      <c r="B1416" s="3" t="s">
        <v>3</v>
      </c>
    </row>
    <row r="1417" spans="1:2" x14ac:dyDescent="0.25">
      <c r="A1417" t="s">
        <v>2464</v>
      </c>
      <c r="B1417" s="3" t="s">
        <v>5</v>
      </c>
    </row>
    <row r="1418" spans="1:2" x14ac:dyDescent="0.25">
      <c r="A1418" t="s">
        <v>3835</v>
      </c>
      <c r="B1418" s="3" t="s">
        <v>3</v>
      </c>
    </row>
    <row r="1419" spans="1:2" x14ac:dyDescent="0.25">
      <c r="A1419" t="s">
        <v>2465</v>
      </c>
      <c r="B1419" s="3" t="s">
        <v>3</v>
      </c>
    </row>
    <row r="1420" spans="1:2" x14ac:dyDescent="0.25">
      <c r="A1420" t="s">
        <v>2466</v>
      </c>
      <c r="B1420" s="3" t="s">
        <v>5</v>
      </c>
    </row>
    <row r="1421" spans="1:2" x14ac:dyDescent="0.25">
      <c r="A1421" t="s">
        <v>2467</v>
      </c>
      <c r="B1421" s="3" t="s">
        <v>5</v>
      </c>
    </row>
    <row r="1422" spans="1:2" x14ac:dyDescent="0.25">
      <c r="A1422" t="s">
        <v>2468</v>
      </c>
      <c r="B1422" s="3" t="s">
        <v>5</v>
      </c>
    </row>
    <row r="1423" spans="1:2" x14ac:dyDescent="0.25">
      <c r="A1423" t="s">
        <v>3836</v>
      </c>
      <c r="B1423" s="3" t="s">
        <v>3</v>
      </c>
    </row>
    <row r="1424" spans="1:2" x14ac:dyDescent="0.25">
      <c r="A1424" t="s">
        <v>3837</v>
      </c>
      <c r="B1424" s="3" t="s">
        <v>3</v>
      </c>
    </row>
    <row r="1425" spans="1:2" x14ac:dyDescent="0.25">
      <c r="A1425" t="s">
        <v>3838</v>
      </c>
      <c r="B1425" s="3" t="s">
        <v>3</v>
      </c>
    </row>
    <row r="1426" spans="1:2" x14ac:dyDescent="0.25">
      <c r="A1426" t="s">
        <v>2469</v>
      </c>
      <c r="B1426" s="3" t="s">
        <v>5</v>
      </c>
    </row>
    <row r="1427" spans="1:2" x14ac:dyDescent="0.25">
      <c r="A1427" t="s">
        <v>3839</v>
      </c>
      <c r="B1427" s="3" t="s">
        <v>5</v>
      </c>
    </row>
    <row r="1428" spans="1:2" x14ac:dyDescent="0.25">
      <c r="A1428" t="s">
        <v>3840</v>
      </c>
      <c r="B1428" s="3" t="s">
        <v>3</v>
      </c>
    </row>
    <row r="1429" spans="1:2" x14ac:dyDescent="0.25">
      <c r="A1429" t="s">
        <v>3841</v>
      </c>
      <c r="B1429" s="3" t="s">
        <v>5</v>
      </c>
    </row>
    <row r="1430" spans="1:2" x14ac:dyDescent="0.25">
      <c r="A1430" t="s">
        <v>2470</v>
      </c>
      <c r="B1430" s="3" t="s">
        <v>5</v>
      </c>
    </row>
    <row r="1431" spans="1:2" x14ac:dyDescent="0.25">
      <c r="A1431" t="s">
        <v>2471</v>
      </c>
      <c r="B1431" s="3" t="s">
        <v>3</v>
      </c>
    </row>
    <row r="1432" spans="1:2" x14ac:dyDescent="0.25">
      <c r="A1432" t="s">
        <v>2472</v>
      </c>
      <c r="B1432" s="3" t="s">
        <v>3</v>
      </c>
    </row>
    <row r="1433" spans="1:2" x14ac:dyDescent="0.25">
      <c r="A1433" t="s">
        <v>2473</v>
      </c>
      <c r="B1433" s="3" t="s">
        <v>5</v>
      </c>
    </row>
    <row r="1434" spans="1:2" x14ac:dyDescent="0.25">
      <c r="A1434" t="s">
        <v>3842</v>
      </c>
      <c r="B1434" s="3" t="s">
        <v>5</v>
      </c>
    </row>
    <row r="1435" spans="1:2" x14ac:dyDescent="0.25">
      <c r="A1435" t="s">
        <v>3843</v>
      </c>
      <c r="B1435" s="3" t="s">
        <v>3</v>
      </c>
    </row>
    <row r="1436" spans="1:2" x14ac:dyDescent="0.25">
      <c r="A1436" t="s">
        <v>2474</v>
      </c>
      <c r="B1436" s="3" t="s">
        <v>3</v>
      </c>
    </row>
    <row r="1437" spans="1:2" x14ac:dyDescent="0.25">
      <c r="A1437" t="s">
        <v>2475</v>
      </c>
      <c r="B1437" s="3" t="s">
        <v>5</v>
      </c>
    </row>
    <row r="1438" spans="1:2" x14ac:dyDescent="0.25">
      <c r="A1438" t="s">
        <v>2476</v>
      </c>
      <c r="B1438" s="3" t="s">
        <v>5</v>
      </c>
    </row>
    <row r="1439" spans="1:2" x14ac:dyDescent="0.25">
      <c r="A1439" t="s">
        <v>3844</v>
      </c>
      <c r="B1439" s="3" t="s">
        <v>5</v>
      </c>
    </row>
    <row r="1440" spans="1:2" x14ac:dyDescent="0.25">
      <c r="A1440" t="s">
        <v>2477</v>
      </c>
      <c r="B1440" s="3" t="s">
        <v>3</v>
      </c>
    </row>
    <row r="1441" spans="1:2" x14ac:dyDescent="0.25">
      <c r="A1441" t="s">
        <v>2478</v>
      </c>
      <c r="B1441" s="3" t="s">
        <v>3</v>
      </c>
    </row>
    <row r="1442" spans="1:2" x14ac:dyDescent="0.25">
      <c r="A1442" t="s">
        <v>2479</v>
      </c>
      <c r="B1442" s="3" t="s">
        <v>3</v>
      </c>
    </row>
    <row r="1443" spans="1:2" x14ac:dyDescent="0.25">
      <c r="A1443" t="s">
        <v>2480</v>
      </c>
      <c r="B1443" s="3" t="s">
        <v>5</v>
      </c>
    </row>
    <row r="1444" spans="1:2" x14ac:dyDescent="0.25">
      <c r="A1444" t="s">
        <v>2481</v>
      </c>
      <c r="B1444" s="3" t="s">
        <v>3</v>
      </c>
    </row>
    <row r="1445" spans="1:2" x14ac:dyDescent="0.25">
      <c r="A1445" t="s">
        <v>2482</v>
      </c>
      <c r="B1445" s="3" t="s">
        <v>3</v>
      </c>
    </row>
    <row r="1446" spans="1:2" x14ac:dyDescent="0.25">
      <c r="A1446" t="s">
        <v>2483</v>
      </c>
      <c r="B1446" s="3" t="s">
        <v>3</v>
      </c>
    </row>
    <row r="1447" spans="1:2" x14ac:dyDescent="0.25">
      <c r="A1447" t="s">
        <v>2484</v>
      </c>
      <c r="B1447" s="3" t="s">
        <v>3</v>
      </c>
    </row>
    <row r="1448" spans="1:2" x14ac:dyDescent="0.25">
      <c r="A1448" t="s">
        <v>2485</v>
      </c>
      <c r="B1448" s="3" t="s">
        <v>5</v>
      </c>
    </row>
    <row r="1449" spans="1:2" x14ac:dyDescent="0.25">
      <c r="A1449" t="s">
        <v>2486</v>
      </c>
      <c r="B1449" s="3" t="s">
        <v>5</v>
      </c>
    </row>
    <row r="1450" spans="1:2" x14ac:dyDescent="0.25">
      <c r="A1450" t="s">
        <v>2487</v>
      </c>
      <c r="B1450" s="3" t="s">
        <v>5</v>
      </c>
    </row>
    <row r="1451" spans="1:2" x14ac:dyDescent="0.25">
      <c r="A1451" t="s">
        <v>2488</v>
      </c>
      <c r="B1451" s="3" t="s">
        <v>5</v>
      </c>
    </row>
    <row r="1452" spans="1:2" x14ac:dyDescent="0.25">
      <c r="A1452" t="s">
        <v>2489</v>
      </c>
      <c r="B1452" s="3" t="s">
        <v>3</v>
      </c>
    </row>
    <row r="1453" spans="1:2" x14ac:dyDescent="0.25">
      <c r="A1453" t="s">
        <v>3845</v>
      </c>
      <c r="B1453" s="3" t="s">
        <v>3</v>
      </c>
    </row>
    <row r="1454" spans="1:2" x14ac:dyDescent="0.25">
      <c r="A1454" t="s">
        <v>2490</v>
      </c>
      <c r="B1454" s="3" t="s">
        <v>5</v>
      </c>
    </row>
    <row r="1455" spans="1:2" x14ac:dyDescent="0.25">
      <c r="A1455" t="s">
        <v>3846</v>
      </c>
      <c r="B1455" s="3" t="s">
        <v>3</v>
      </c>
    </row>
    <row r="1456" spans="1:2" x14ac:dyDescent="0.25">
      <c r="A1456" t="s">
        <v>2491</v>
      </c>
      <c r="B1456" s="3" t="s">
        <v>5</v>
      </c>
    </row>
    <row r="1457" spans="1:2" x14ac:dyDescent="0.25">
      <c r="A1457" t="s">
        <v>3847</v>
      </c>
      <c r="B1457" s="3" t="s">
        <v>5</v>
      </c>
    </row>
    <row r="1458" spans="1:2" x14ac:dyDescent="0.25">
      <c r="A1458" t="s">
        <v>2492</v>
      </c>
      <c r="B1458" s="3" t="s">
        <v>5</v>
      </c>
    </row>
    <row r="1459" spans="1:2" x14ac:dyDescent="0.25">
      <c r="A1459" t="s">
        <v>3848</v>
      </c>
      <c r="B1459" s="3" t="s">
        <v>5</v>
      </c>
    </row>
    <row r="1460" spans="1:2" x14ac:dyDescent="0.25">
      <c r="A1460" t="s">
        <v>2493</v>
      </c>
      <c r="B1460" s="3" t="s">
        <v>5</v>
      </c>
    </row>
    <row r="1461" spans="1:2" x14ac:dyDescent="0.25">
      <c r="A1461" t="s">
        <v>3849</v>
      </c>
      <c r="B1461" s="3" t="s">
        <v>5</v>
      </c>
    </row>
    <row r="1462" spans="1:2" x14ac:dyDescent="0.25">
      <c r="A1462" t="s">
        <v>2494</v>
      </c>
      <c r="B1462" s="3" t="s">
        <v>5</v>
      </c>
    </row>
    <row r="1463" spans="1:2" x14ac:dyDescent="0.25">
      <c r="A1463" t="s">
        <v>2495</v>
      </c>
      <c r="B1463" s="3" t="s">
        <v>5</v>
      </c>
    </row>
    <row r="1464" spans="1:2" x14ac:dyDescent="0.25">
      <c r="A1464" t="s">
        <v>2496</v>
      </c>
      <c r="B1464" s="3" t="s">
        <v>3</v>
      </c>
    </row>
    <row r="1465" spans="1:2" x14ac:dyDescent="0.25">
      <c r="A1465" t="s">
        <v>2497</v>
      </c>
      <c r="B1465" s="3" t="s">
        <v>5</v>
      </c>
    </row>
    <row r="1466" spans="1:2" x14ac:dyDescent="0.25">
      <c r="A1466" t="s">
        <v>3850</v>
      </c>
      <c r="B1466" s="3" t="s">
        <v>5</v>
      </c>
    </row>
    <row r="1467" spans="1:2" x14ac:dyDescent="0.25">
      <c r="A1467" t="s">
        <v>2498</v>
      </c>
      <c r="B1467" s="3" t="s">
        <v>5</v>
      </c>
    </row>
    <row r="1468" spans="1:2" x14ac:dyDescent="0.25">
      <c r="A1468" t="s">
        <v>3851</v>
      </c>
      <c r="B1468" s="3" t="s">
        <v>3</v>
      </c>
    </row>
    <row r="1469" spans="1:2" x14ac:dyDescent="0.25">
      <c r="A1469" t="s">
        <v>3852</v>
      </c>
      <c r="B1469" s="3" t="s">
        <v>3</v>
      </c>
    </row>
    <row r="1470" spans="1:2" x14ac:dyDescent="0.25">
      <c r="A1470" t="s">
        <v>3853</v>
      </c>
      <c r="B1470" s="3" t="s">
        <v>3</v>
      </c>
    </row>
    <row r="1471" spans="1:2" x14ac:dyDescent="0.25">
      <c r="A1471" t="s">
        <v>2499</v>
      </c>
      <c r="B1471" s="3" t="s">
        <v>3</v>
      </c>
    </row>
    <row r="1472" spans="1:2" x14ac:dyDescent="0.25">
      <c r="A1472" t="s">
        <v>2500</v>
      </c>
      <c r="B1472" s="3" t="s">
        <v>5</v>
      </c>
    </row>
    <row r="1473" spans="1:2" x14ac:dyDescent="0.25">
      <c r="A1473" t="s">
        <v>2501</v>
      </c>
      <c r="B1473" s="3" t="s">
        <v>3</v>
      </c>
    </row>
    <row r="1474" spans="1:2" x14ac:dyDescent="0.25">
      <c r="A1474" t="s">
        <v>3854</v>
      </c>
      <c r="B1474" s="3" t="s">
        <v>5</v>
      </c>
    </row>
    <row r="1475" spans="1:2" x14ac:dyDescent="0.25">
      <c r="A1475" t="s">
        <v>2502</v>
      </c>
      <c r="B1475" s="3" t="s">
        <v>3</v>
      </c>
    </row>
    <row r="1476" spans="1:2" x14ac:dyDescent="0.25">
      <c r="A1476" t="s">
        <v>2503</v>
      </c>
      <c r="B1476" s="3" t="s">
        <v>3</v>
      </c>
    </row>
    <row r="1477" spans="1:2" x14ac:dyDescent="0.25">
      <c r="A1477" t="s">
        <v>2504</v>
      </c>
      <c r="B1477" s="3" t="s">
        <v>5</v>
      </c>
    </row>
    <row r="1478" spans="1:2" x14ac:dyDescent="0.25">
      <c r="A1478" t="s">
        <v>2505</v>
      </c>
      <c r="B1478" s="3" t="s">
        <v>3</v>
      </c>
    </row>
    <row r="1479" spans="1:2" x14ac:dyDescent="0.25">
      <c r="A1479" t="s">
        <v>2506</v>
      </c>
      <c r="B1479" s="3" t="s">
        <v>5</v>
      </c>
    </row>
    <row r="1480" spans="1:2" x14ac:dyDescent="0.25">
      <c r="A1480" t="s">
        <v>2507</v>
      </c>
      <c r="B1480" s="3" t="s">
        <v>3</v>
      </c>
    </row>
    <row r="1481" spans="1:2" x14ac:dyDescent="0.25">
      <c r="A1481" t="s">
        <v>3855</v>
      </c>
      <c r="B1481" s="3" t="s">
        <v>3</v>
      </c>
    </row>
    <row r="1482" spans="1:2" x14ac:dyDescent="0.25">
      <c r="A1482" t="s">
        <v>2508</v>
      </c>
      <c r="B1482" s="3" t="s">
        <v>3</v>
      </c>
    </row>
    <row r="1483" spans="1:2" x14ac:dyDescent="0.25">
      <c r="A1483" t="s">
        <v>2509</v>
      </c>
      <c r="B1483" s="3" t="s">
        <v>5</v>
      </c>
    </row>
    <row r="1484" spans="1:2" x14ac:dyDescent="0.25">
      <c r="A1484" t="s">
        <v>2510</v>
      </c>
      <c r="B1484" s="3" t="s">
        <v>5</v>
      </c>
    </row>
    <row r="1485" spans="1:2" x14ac:dyDescent="0.25">
      <c r="A1485" t="s">
        <v>2511</v>
      </c>
      <c r="B1485" s="3" t="s">
        <v>5</v>
      </c>
    </row>
    <row r="1486" spans="1:2" x14ac:dyDescent="0.25">
      <c r="A1486" t="s">
        <v>2512</v>
      </c>
      <c r="B1486" s="3" t="s">
        <v>5</v>
      </c>
    </row>
    <row r="1487" spans="1:2" x14ac:dyDescent="0.25">
      <c r="A1487" t="s">
        <v>2513</v>
      </c>
      <c r="B1487" s="3" t="s">
        <v>3</v>
      </c>
    </row>
    <row r="1488" spans="1:2" x14ac:dyDescent="0.25">
      <c r="A1488" t="s">
        <v>2514</v>
      </c>
      <c r="B1488" s="3" t="s">
        <v>3</v>
      </c>
    </row>
    <row r="1489" spans="1:2" x14ac:dyDescent="0.25">
      <c r="A1489" t="s">
        <v>3856</v>
      </c>
      <c r="B1489" s="3" t="s">
        <v>3</v>
      </c>
    </row>
    <row r="1490" spans="1:2" x14ac:dyDescent="0.25">
      <c r="A1490" t="s">
        <v>3857</v>
      </c>
      <c r="B1490" s="3" t="s">
        <v>3</v>
      </c>
    </row>
    <row r="1491" spans="1:2" x14ac:dyDescent="0.25">
      <c r="A1491" t="s">
        <v>3858</v>
      </c>
      <c r="B1491" s="3" t="s">
        <v>3</v>
      </c>
    </row>
    <row r="1492" spans="1:2" x14ac:dyDescent="0.25">
      <c r="A1492" t="s">
        <v>2515</v>
      </c>
      <c r="B1492" s="3" t="s">
        <v>3</v>
      </c>
    </row>
    <row r="1493" spans="1:2" x14ac:dyDescent="0.25">
      <c r="A1493" t="s">
        <v>3859</v>
      </c>
      <c r="B1493" s="3" t="s">
        <v>3</v>
      </c>
    </row>
    <row r="1494" spans="1:2" x14ac:dyDescent="0.25">
      <c r="A1494" t="s">
        <v>2516</v>
      </c>
      <c r="B1494" s="3" t="s">
        <v>3</v>
      </c>
    </row>
    <row r="1495" spans="1:2" x14ac:dyDescent="0.25">
      <c r="A1495" t="s">
        <v>2517</v>
      </c>
      <c r="B1495" s="3" t="s">
        <v>3</v>
      </c>
    </row>
    <row r="1496" spans="1:2" x14ac:dyDescent="0.25">
      <c r="A1496" t="s">
        <v>2518</v>
      </c>
      <c r="B1496" s="3" t="s">
        <v>5</v>
      </c>
    </row>
    <row r="1497" spans="1:2" x14ac:dyDescent="0.25">
      <c r="A1497" t="s">
        <v>3860</v>
      </c>
      <c r="B1497" s="3" t="s">
        <v>3</v>
      </c>
    </row>
    <row r="1498" spans="1:2" x14ac:dyDescent="0.25">
      <c r="A1498" t="s">
        <v>2519</v>
      </c>
      <c r="B1498" s="3" t="s">
        <v>5</v>
      </c>
    </row>
    <row r="1499" spans="1:2" x14ac:dyDescent="0.25">
      <c r="A1499" t="s">
        <v>2520</v>
      </c>
      <c r="B1499" s="3" t="s">
        <v>5</v>
      </c>
    </row>
    <row r="1500" spans="1:2" x14ac:dyDescent="0.25">
      <c r="A1500" t="s">
        <v>3861</v>
      </c>
      <c r="B1500" s="3" t="s">
        <v>5</v>
      </c>
    </row>
    <row r="1501" spans="1:2" x14ac:dyDescent="0.25">
      <c r="A1501" t="s">
        <v>3862</v>
      </c>
      <c r="B1501" s="3" t="s">
        <v>5</v>
      </c>
    </row>
    <row r="1502" spans="1:2" x14ac:dyDescent="0.25">
      <c r="A1502" t="s">
        <v>3863</v>
      </c>
      <c r="B1502" s="3" t="s">
        <v>3</v>
      </c>
    </row>
    <row r="1503" spans="1:2" x14ac:dyDescent="0.25">
      <c r="A1503" t="s">
        <v>3864</v>
      </c>
      <c r="B1503" s="3" t="s">
        <v>3</v>
      </c>
    </row>
    <row r="1504" spans="1:2" x14ac:dyDescent="0.25">
      <c r="A1504" t="s">
        <v>3865</v>
      </c>
      <c r="B1504" s="3" t="s">
        <v>3</v>
      </c>
    </row>
    <row r="1505" spans="1:2" x14ac:dyDescent="0.25">
      <c r="A1505" t="s">
        <v>2521</v>
      </c>
      <c r="B1505" s="3" t="s">
        <v>3</v>
      </c>
    </row>
    <row r="1506" spans="1:2" x14ac:dyDescent="0.25">
      <c r="A1506" t="s">
        <v>3866</v>
      </c>
      <c r="B1506" s="3" t="s">
        <v>3</v>
      </c>
    </row>
    <row r="1507" spans="1:2" x14ac:dyDescent="0.25">
      <c r="A1507" t="s">
        <v>3867</v>
      </c>
      <c r="B1507" s="3" t="s">
        <v>3</v>
      </c>
    </row>
    <row r="1508" spans="1:2" x14ac:dyDescent="0.25">
      <c r="A1508" t="s">
        <v>3868</v>
      </c>
      <c r="B1508" s="3" t="s">
        <v>3</v>
      </c>
    </row>
    <row r="1509" spans="1:2" x14ac:dyDescent="0.25">
      <c r="A1509" t="s">
        <v>3869</v>
      </c>
      <c r="B1509" s="3" t="s">
        <v>3</v>
      </c>
    </row>
    <row r="1510" spans="1:2" x14ac:dyDescent="0.25">
      <c r="A1510" t="s">
        <v>2522</v>
      </c>
      <c r="B1510" s="3" t="s">
        <v>3</v>
      </c>
    </row>
    <row r="1511" spans="1:2" x14ac:dyDescent="0.25">
      <c r="A1511" t="s">
        <v>3870</v>
      </c>
      <c r="B1511" s="3" t="s">
        <v>3</v>
      </c>
    </row>
    <row r="1512" spans="1:2" x14ac:dyDescent="0.25">
      <c r="A1512" t="s">
        <v>3871</v>
      </c>
      <c r="B1512" s="3" t="s">
        <v>3</v>
      </c>
    </row>
    <row r="1513" spans="1:2" x14ac:dyDescent="0.25">
      <c r="A1513" t="s">
        <v>3872</v>
      </c>
      <c r="B1513" s="3" t="s">
        <v>5</v>
      </c>
    </row>
    <row r="1514" spans="1:2" x14ac:dyDescent="0.25">
      <c r="A1514" t="s">
        <v>2523</v>
      </c>
      <c r="B1514" s="3" t="s">
        <v>5</v>
      </c>
    </row>
    <row r="1515" spans="1:2" x14ac:dyDescent="0.25">
      <c r="A1515" t="s">
        <v>3873</v>
      </c>
      <c r="B1515" s="3" t="s">
        <v>5</v>
      </c>
    </row>
    <row r="1516" spans="1:2" x14ac:dyDescent="0.25">
      <c r="A1516" t="s">
        <v>2524</v>
      </c>
      <c r="B1516" s="3" t="s">
        <v>3</v>
      </c>
    </row>
    <row r="1517" spans="1:2" x14ac:dyDescent="0.25">
      <c r="A1517" t="s">
        <v>3874</v>
      </c>
      <c r="B1517" s="3" t="s">
        <v>5</v>
      </c>
    </row>
    <row r="1518" spans="1:2" x14ac:dyDescent="0.25">
      <c r="A1518" t="s">
        <v>3875</v>
      </c>
      <c r="B1518" s="3" t="s">
        <v>3</v>
      </c>
    </row>
    <row r="1519" spans="1:2" x14ac:dyDescent="0.25">
      <c r="A1519" t="s">
        <v>3876</v>
      </c>
      <c r="B1519" s="3" t="s">
        <v>3</v>
      </c>
    </row>
    <row r="1520" spans="1:2" x14ac:dyDescent="0.25">
      <c r="A1520" t="s">
        <v>2525</v>
      </c>
      <c r="B1520" s="3" t="s">
        <v>3</v>
      </c>
    </row>
    <row r="1521" spans="1:2" x14ac:dyDescent="0.25">
      <c r="A1521" t="s">
        <v>2526</v>
      </c>
      <c r="B1521" s="3" t="s">
        <v>3</v>
      </c>
    </row>
    <row r="1522" spans="1:2" x14ac:dyDescent="0.25">
      <c r="A1522" t="s">
        <v>3877</v>
      </c>
      <c r="B1522" s="3" t="s">
        <v>5</v>
      </c>
    </row>
    <row r="1523" spans="1:2" x14ac:dyDescent="0.25">
      <c r="A1523" t="s">
        <v>2527</v>
      </c>
      <c r="B1523" s="3" t="s">
        <v>3</v>
      </c>
    </row>
    <row r="1524" spans="1:2" x14ac:dyDescent="0.25">
      <c r="A1524" t="s">
        <v>2528</v>
      </c>
      <c r="B1524" s="3" t="s">
        <v>5</v>
      </c>
    </row>
    <row r="1525" spans="1:2" x14ac:dyDescent="0.25">
      <c r="A1525" t="s">
        <v>2529</v>
      </c>
      <c r="B1525" s="3" t="s">
        <v>3</v>
      </c>
    </row>
    <row r="1526" spans="1:2" x14ac:dyDescent="0.25">
      <c r="A1526" t="s">
        <v>2530</v>
      </c>
      <c r="B1526" s="3" t="s">
        <v>3</v>
      </c>
    </row>
    <row r="1527" spans="1:2" x14ac:dyDescent="0.25">
      <c r="A1527" t="s">
        <v>2531</v>
      </c>
      <c r="B1527" s="3" t="s">
        <v>3</v>
      </c>
    </row>
    <row r="1528" spans="1:2" x14ac:dyDescent="0.25">
      <c r="A1528" t="s">
        <v>2532</v>
      </c>
      <c r="B1528" s="3" t="s">
        <v>3</v>
      </c>
    </row>
    <row r="1529" spans="1:2" x14ac:dyDescent="0.25">
      <c r="A1529" t="s">
        <v>3878</v>
      </c>
      <c r="B1529" s="3" t="s">
        <v>3</v>
      </c>
    </row>
    <row r="1530" spans="1:2" x14ac:dyDescent="0.25">
      <c r="A1530" t="s">
        <v>3879</v>
      </c>
      <c r="B1530" s="3" t="s">
        <v>3</v>
      </c>
    </row>
    <row r="1531" spans="1:2" x14ac:dyDescent="0.25">
      <c r="A1531" t="s">
        <v>2711</v>
      </c>
      <c r="B1531" s="3" t="s">
        <v>5</v>
      </c>
    </row>
    <row r="1532" spans="1:2" x14ac:dyDescent="0.25">
      <c r="A1532" t="s">
        <v>4</v>
      </c>
      <c r="B1532" s="3" t="s">
        <v>5</v>
      </c>
    </row>
    <row r="1533" spans="1:2" x14ac:dyDescent="0.25">
      <c r="A1533" t="s">
        <v>3880</v>
      </c>
      <c r="B1533" s="3" t="s">
        <v>3</v>
      </c>
    </row>
    <row r="1534" spans="1:2" x14ac:dyDescent="0.25">
      <c r="A1534" t="s">
        <v>2533</v>
      </c>
      <c r="B1534" s="3" t="s">
        <v>3</v>
      </c>
    </row>
    <row r="1535" spans="1:2" x14ac:dyDescent="0.25">
      <c r="A1535" t="s">
        <v>3881</v>
      </c>
      <c r="B1535" s="3" t="s">
        <v>3</v>
      </c>
    </row>
    <row r="1536" spans="1:2" x14ac:dyDescent="0.25">
      <c r="A1536" t="s">
        <v>3882</v>
      </c>
      <c r="B1536" s="3" t="s">
        <v>3</v>
      </c>
    </row>
    <row r="1537" spans="1:2" x14ac:dyDescent="0.25">
      <c r="A1537" t="s">
        <v>3883</v>
      </c>
      <c r="B1537" s="3" t="s">
        <v>5</v>
      </c>
    </row>
    <row r="1538" spans="1:2" x14ac:dyDescent="0.25">
      <c r="A1538" t="s">
        <v>2534</v>
      </c>
      <c r="B1538" s="3" t="s">
        <v>3</v>
      </c>
    </row>
    <row r="1539" spans="1:2" x14ac:dyDescent="0.25">
      <c r="A1539" t="s">
        <v>3884</v>
      </c>
      <c r="B1539" s="3" t="s">
        <v>3</v>
      </c>
    </row>
    <row r="1540" spans="1:2" x14ac:dyDescent="0.25">
      <c r="A1540" t="s">
        <v>2535</v>
      </c>
      <c r="B1540" s="3" t="s">
        <v>5</v>
      </c>
    </row>
    <row r="1541" spans="1:2" x14ac:dyDescent="0.25">
      <c r="A1541" t="s">
        <v>2536</v>
      </c>
      <c r="B1541" s="3" t="s">
        <v>3</v>
      </c>
    </row>
    <row r="1542" spans="1:2" x14ac:dyDescent="0.25">
      <c r="A1542" t="s">
        <v>2537</v>
      </c>
      <c r="B1542" s="3" t="s">
        <v>3</v>
      </c>
    </row>
    <row r="1543" spans="1:2" x14ac:dyDescent="0.25">
      <c r="A1543" t="s">
        <v>2538</v>
      </c>
      <c r="B1543" s="3" t="s">
        <v>3</v>
      </c>
    </row>
    <row r="1544" spans="1:2" x14ac:dyDescent="0.25">
      <c r="A1544" t="s">
        <v>2539</v>
      </c>
      <c r="B1544" s="3" t="s">
        <v>3</v>
      </c>
    </row>
    <row r="1545" spans="1:2" x14ac:dyDescent="0.25">
      <c r="A1545" t="s">
        <v>3885</v>
      </c>
      <c r="B1545" s="3" t="s">
        <v>5</v>
      </c>
    </row>
    <row r="1546" spans="1:2" x14ac:dyDescent="0.25">
      <c r="A1546" t="s">
        <v>2540</v>
      </c>
      <c r="B1546" s="3" t="s">
        <v>5</v>
      </c>
    </row>
    <row r="1547" spans="1:2" x14ac:dyDescent="0.25">
      <c r="A1547" t="s">
        <v>2541</v>
      </c>
      <c r="B1547" s="3" t="s">
        <v>3</v>
      </c>
    </row>
    <row r="1548" spans="1:2" x14ac:dyDescent="0.25">
      <c r="A1548" t="s">
        <v>2542</v>
      </c>
      <c r="B1548" s="3" t="s">
        <v>5</v>
      </c>
    </row>
    <row r="1549" spans="1:2" x14ac:dyDescent="0.25">
      <c r="A1549" t="s">
        <v>3886</v>
      </c>
      <c r="B1549" s="3" t="s">
        <v>3</v>
      </c>
    </row>
    <row r="1550" spans="1:2" x14ac:dyDescent="0.25">
      <c r="A1550" t="s">
        <v>3887</v>
      </c>
      <c r="B1550" s="3" t="s">
        <v>3</v>
      </c>
    </row>
    <row r="1551" spans="1:2" x14ac:dyDescent="0.25">
      <c r="A1551" t="s">
        <v>3888</v>
      </c>
      <c r="B1551" s="3" t="s">
        <v>5</v>
      </c>
    </row>
    <row r="1552" spans="1:2" x14ac:dyDescent="0.25">
      <c r="A1552" t="s">
        <v>2543</v>
      </c>
      <c r="B1552" s="3" t="s">
        <v>5</v>
      </c>
    </row>
    <row r="1553" spans="1:2" x14ac:dyDescent="0.25">
      <c r="A1553" t="s">
        <v>2544</v>
      </c>
      <c r="B1553" s="3" t="s">
        <v>3</v>
      </c>
    </row>
    <row r="1554" spans="1:2" x14ac:dyDescent="0.25">
      <c r="A1554" t="s">
        <v>2545</v>
      </c>
      <c r="B1554" s="3" t="s">
        <v>3</v>
      </c>
    </row>
    <row r="1555" spans="1:2" x14ac:dyDescent="0.25">
      <c r="A1555" t="s">
        <v>3889</v>
      </c>
      <c r="B1555" s="3" t="s">
        <v>3</v>
      </c>
    </row>
    <row r="1556" spans="1:2" x14ac:dyDescent="0.25">
      <c r="A1556" t="s">
        <v>2546</v>
      </c>
      <c r="B1556" s="3" t="s">
        <v>3</v>
      </c>
    </row>
    <row r="1557" spans="1:2" x14ac:dyDescent="0.25">
      <c r="A1557" t="s">
        <v>2547</v>
      </c>
      <c r="B1557" s="3" t="s">
        <v>3</v>
      </c>
    </row>
    <row r="1558" spans="1:2" x14ac:dyDescent="0.25">
      <c r="A1558" t="s">
        <v>2548</v>
      </c>
      <c r="B1558" s="3" t="s">
        <v>3</v>
      </c>
    </row>
    <row r="1559" spans="1:2" x14ac:dyDescent="0.25">
      <c r="A1559" t="s">
        <v>2549</v>
      </c>
      <c r="B1559" s="3" t="s">
        <v>3</v>
      </c>
    </row>
    <row r="1560" spans="1:2" x14ac:dyDescent="0.25">
      <c r="A1560" t="s">
        <v>2550</v>
      </c>
      <c r="B1560" s="3" t="s">
        <v>3</v>
      </c>
    </row>
    <row r="1561" spans="1:2" x14ac:dyDescent="0.25">
      <c r="A1561" t="s">
        <v>2551</v>
      </c>
      <c r="B1561" s="3" t="s">
        <v>3</v>
      </c>
    </row>
    <row r="1562" spans="1:2" x14ac:dyDescent="0.25">
      <c r="A1562" t="s">
        <v>2552</v>
      </c>
      <c r="B1562" s="3" t="s">
        <v>5</v>
      </c>
    </row>
    <row r="1563" spans="1:2" x14ac:dyDescent="0.25">
      <c r="A1563" t="s">
        <v>2553</v>
      </c>
      <c r="B1563" s="3" t="s">
        <v>3</v>
      </c>
    </row>
    <row r="1564" spans="1:2" x14ac:dyDescent="0.25">
      <c r="A1564" t="s">
        <v>2554</v>
      </c>
      <c r="B1564" s="3" t="s">
        <v>3</v>
      </c>
    </row>
    <row r="1565" spans="1:2" x14ac:dyDescent="0.25">
      <c r="A1565" t="s">
        <v>2555</v>
      </c>
      <c r="B1565" s="3" t="s">
        <v>5</v>
      </c>
    </row>
    <row r="1566" spans="1:2" x14ac:dyDescent="0.25">
      <c r="A1566" t="s">
        <v>2556</v>
      </c>
      <c r="B1566" s="3" t="s">
        <v>3</v>
      </c>
    </row>
    <row r="1567" spans="1:2" x14ac:dyDescent="0.25">
      <c r="A1567" t="s">
        <v>2557</v>
      </c>
      <c r="B1567" s="3" t="s">
        <v>5</v>
      </c>
    </row>
    <row r="1568" spans="1:2" x14ac:dyDescent="0.25">
      <c r="A1568" t="s">
        <v>2558</v>
      </c>
      <c r="B1568" s="3" t="s">
        <v>3</v>
      </c>
    </row>
    <row r="1569" spans="1:2" x14ac:dyDescent="0.25">
      <c r="A1569" t="s">
        <v>2559</v>
      </c>
      <c r="B1569" s="3" t="s">
        <v>5</v>
      </c>
    </row>
    <row r="1570" spans="1:2" x14ac:dyDescent="0.25">
      <c r="A1570" t="s">
        <v>2560</v>
      </c>
      <c r="B1570" s="3" t="s">
        <v>5</v>
      </c>
    </row>
    <row r="1571" spans="1:2" x14ac:dyDescent="0.25">
      <c r="A1571" t="s">
        <v>2561</v>
      </c>
      <c r="B1571" s="3" t="s">
        <v>5</v>
      </c>
    </row>
    <row r="1572" spans="1:2" x14ac:dyDescent="0.25">
      <c r="A1572" t="s">
        <v>2562</v>
      </c>
      <c r="B1572" s="3" t="s">
        <v>5</v>
      </c>
    </row>
    <row r="1573" spans="1:2" x14ac:dyDescent="0.25">
      <c r="A1573" t="s">
        <v>2563</v>
      </c>
      <c r="B1573" s="3" t="s">
        <v>3</v>
      </c>
    </row>
    <row r="1574" spans="1:2" x14ac:dyDescent="0.25">
      <c r="A1574" t="s">
        <v>2564</v>
      </c>
      <c r="B1574" s="3" t="s">
        <v>5</v>
      </c>
    </row>
    <row r="1575" spans="1:2" x14ac:dyDescent="0.25">
      <c r="A1575" t="s">
        <v>2565</v>
      </c>
      <c r="B1575" s="3" t="s">
        <v>3</v>
      </c>
    </row>
    <row r="1576" spans="1:2" x14ac:dyDescent="0.25">
      <c r="A1576" t="s">
        <v>2566</v>
      </c>
      <c r="B1576" s="3" t="s">
        <v>5</v>
      </c>
    </row>
    <row r="1577" spans="1:2" x14ac:dyDescent="0.25">
      <c r="A1577" t="s">
        <v>3890</v>
      </c>
      <c r="B1577" s="3" t="s">
        <v>3</v>
      </c>
    </row>
    <row r="1578" spans="1:2" x14ac:dyDescent="0.25">
      <c r="A1578" t="s">
        <v>3891</v>
      </c>
      <c r="B1578" s="3" t="s">
        <v>5</v>
      </c>
    </row>
    <row r="1579" spans="1:2" x14ac:dyDescent="0.25">
      <c r="A1579" t="s">
        <v>2567</v>
      </c>
      <c r="B1579" s="3" t="s">
        <v>3</v>
      </c>
    </row>
    <row r="1580" spans="1:2" x14ac:dyDescent="0.25">
      <c r="A1580" t="s">
        <v>2568</v>
      </c>
      <c r="B1580" s="3" t="s">
        <v>3</v>
      </c>
    </row>
    <row r="1581" spans="1:2" x14ac:dyDescent="0.25">
      <c r="A1581" t="s">
        <v>2569</v>
      </c>
      <c r="B1581" s="3" t="s">
        <v>3</v>
      </c>
    </row>
    <row r="1582" spans="1:2" x14ac:dyDescent="0.25">
      <c r="A1582" t="s">
        <v>2570</v>
      </c>
      <c r="B1582" s="3" t="s">
        <v>3</v>
      </c>
    </row>
    <row r="1583" spans="1:2" x14ac:dyDescent="0.25">
      <c r="A1583" t="s">
        <v>3892</v>
      </c>
      <c r="B1583" s="3" t="s">
        <v>3</v>
      </c>
    </row>
    <row r="1584" spans="1:2" x14ac:dyDescent="0.25">
      <c r="A1584" t="s">
        <v>2571</v>
      </c>
      <c r="B1584" s="3" t="s">
        <v>5</v>
      </c>
    </row>
    <row r="1585" spans="1:2" x14ac:dyDescent="0.25">
      <c r="A1585" t="s">
        <v>3893</v>
      </c>
      <c r="B1585" s="3" t="s">
        <v>5</v>
      </c>
    </row>
    <row r="1586" spans="1:2" x14ac:dyDescent="0.25">
      <c r="A1586" t="s">
        <v>3894</v>
      </c>
      <c r="B1586" s="3" t="s">
        <v>3</v>
      </c>
    </row>
    <row r="1587" spans="1:2" x14ac:dyDescent="0.25">
      <c r="A1587" t="s">
        <v>3895</v>
      </c>
      <c r="B1587" s="3" t="s">
        <v>3</v>
      </c>
    </row>
    <row r="1588" spans="1:2" x14ac:dyDescent="0.25">
      <c r="A1588" t="s">
        <v>2572</v>
      </c>
      <c r="B1588" s="3" t="s">
        <v>3</v>
      </c>
    </row>
    <row r="1589" spans="1:2" x14ac:dyDescent="0.25">
      <c r="A1589" t="s">
        <v>2573</v>
      </c>
      <c r="B1589" s="3" t="s">
        <v>3</v>
      </c>
    </row>
    <row r="1590" spans="1:2" x14ac:dyDescent="0.25">
      <c r="A1590" t="s">
        <v>2574</v>
      </c>
      <c r="B1590" s="3" t="s">
        <v>5</v>
      </c>
    </row>
    <row r="1591" spans="1:2" x14ac:dyDescent="0.25">
      <c r="A1591" t="s">
        <v>3896</v>
      </c>
      <c r="B1591" s="3" t="s">
        <v>5</v>
      </c>
    </row>
    <row r="1592" spans="1:2" x14ac:dyDescent="0.25">
      <c r="A1592" t="s">
        <v>2575</v>
      </c>
      <c r="B1592" s="3" t="s">
        <v>5</v>
      </c>
    </row>
    <row r="1593" spans="1:2" x14ac:dyDescent="0.25">
      <c r="A1593" t="s">
        <v>3897</v>
      </c>
      <c r="B1593" s="3" t="s">
        <v>3</v>
      </c>
    </row>
    <row r="1594" spans="1:2" x14ac:dyDescent="0.25">
      <c r="A1594" t="s">
        <v>2576</v>
      </c>
      <c r="B1594" s="3" t="s">
        <v>3</v>
      </c>
    </row>
    <row r="1595" spans="1:2" x14ac:dyDescent="0.25">
      <c r="A1595" t="s">
        <v>2577</v>
      </c>
      <c r="B1595" s="3" t="s">
        <v>3</v>
      </c>
    </row>
    <row r="1596" spans="1:2" x14ac:dyDescent="0.25">
      <c r="A1596" t="s">
        <v>2578</v>
      </c>
      <c r="B1596" s="3" t="s">
        <v>3</v>
      </c>
    </row>
    <row r="1597" spans="1:2" x14ac:dyDescent="0.25">
      <c r="A1597" t="s">
        <v>3898</v>
      </c>
      <c r="B1597" s="3" t="s">
        <v>5</v>
      </c>
    </row>
    <row r="1598" spans="1:2" x14ac:dyDescent="0.25">
      <c r="A1598" t="s">
        <v>2579</v>
      </c>
      <c r="B1598" s="3" t="s">
        <v>3</v>
      </c>
    </row>
    <row r="1599" spans="1:2" x14ac:dyDescent="0.25">
      <c r="A1599" t="s">
        <v>3899</v>
      </c>
      <c r="B1599" s="3" t="s">
        <v>3</v>
      </c>
    </row>
    <row r="1600" spans="1:2" x14ac:dyDescent="0.25">
      <c r="A1600" t="s">
        <v>3900</v>
      </c>
      <c r="B1600" s="3" t="s">
        <v>5</v>
      </c>
    </row>
    <row r="1601" spans="1:2" x14ac:dyDescent="0.25">
      <c r="A1601" t="s">
        <v>3901</v>
      </c>
      <c r="B1601" s="3" t="s">
        <v>3</v>
      </c>
    </row>
    <row r="1602" spans="1:2" x14ac:dyDescent="0.25">
      <c r="A1602" t="s">
        <v>3902</v>
      </c>
      <c r="B1602" s="3" t="s">
        <v>3</v>
      </c>
    </row>
    <row r="1603" spans="1:2" x14ac:dyDescent="0.25">
      <c r="A1603" t="s">
        <v>3903</v>
      </c>
      <c r="B1603" s="3" t="s">
        <v>3</v>
      </c>
    </row>
    <row r="1604" spans="1:2" x14ac:dyDescent="0.25">
      <c r="A1604" t="s">
        <v>3904</v>
      </c>
      <c r="B1604" s="3" t="s">
        <v>3</v>
      </c>
    </row>
    <row r="1605" spans="1:2" x14ac:dyDescent="0.25">
      <c r="A1605" t="s">
        <v>3905</v>
      </c>
      <c r="B1605" s="3" t="s">
        <v>3</v>
      </c>
    </row>
    <row r="1606" spans="1:2" x14ac:dyDescent="0.25">
      <c r="A1606" t="s">
        <v>3906</v>
      </c>
      <c r="B1606" s="3" t="s">
        <v>3</v>
      </c>
    </row>
    <row r="1607" spans="1:2" x14ac:dyDescent="0.25">
      <c r="A1607" t="s">
        <v>2580</v>
      </c>
      <c r="B1607" s="3" t="s">
        <v>3</v>
      </c>
    </row>
    <row r="1608" spans="1:2" x14ac:dyDescent="0.25">
      <c r="A1608" t="s">
        <v>3907</v>
      </c>
      <c r="B1608" s="3" t="s">
        <v>3</v>
      </c>
    </row>
    <row r="1609" spans="1:2" x14ac:dyDescent="0.25">
      <c r="A1609" t="s">
        <v>2581</v>
      </c>
      <c r="B1609" s="3" t="s">
        <v>3</v>
      </c>
    </row>
    <row r="1610" spans="1:2" x14ac:dyDescent="0.25">
      <c r="A1610" t="s">
        <v>3908</v>
      </c>
      <c r="B1610" s="3" t="s">
        <v>3</v>
      </c>
    </row>
    <row r="1611" spans="1:2" x14ac:dyDescent="0.25">
      <c r="A1611" t="s">
        <v>3909</v>
      </c>
      <c r="B1611" s="3" t="s">
        <v>3</v>
      </c>
    </row>
    <row r="1612" spans="1:2" x14ac:dyDescent="0.25">
      <c r="A1612" t="s">
        <v>3910</v>
      </c>
      <c r="B1612" s="3" t="s">
        <v>3</v>
      </c>
    </row>
    <row r="1613" spans="1:2" x14ac:dyDescent="0.25">
      <c r="A1613" t="s">
        <v>2582</v>
      </c>
      <c r="B1613" s="3" t="s">
        <v>3</v>
      </c>
    </row>
    <row r="1614" spans="1:2" x14ac:dyDescent="0.25">
      <c r="A1614" t="s">
        <v>3911</v>
      </c>
      <c r="B1614" s="3" t="s">
        <v>5</v>
      </c>
    </row>
    <row r="1615" spans="1:2" x14ac:dyDescent="0.25">
      <c r="A1615" t="s">
        <v>2583</v>
      </c>
      <c r="B1615" s="3" t="s">
        <v>5</v>
      </c>
    </row>
    <row r="1616" spans="1:2" x14ac:dyDescent="0.25">
      <c r="A1616" t="s">
        <v>2584</v>
      </c>
      <c r="B1616" s="3" t="s">
        <v>3</v>
      </c>
    </row>
    <row r="1617" spans="1:2" x14ac:dyDescent="0.25">
      <c r="A1617" t="s">
        <v>2585</v>
      </c>
      <c r="B1617" s="3" t="s">
        <v>3</v>
      </c>
    </row>
    <row r="1618" spans="1:2" x14ac:dyDescent="0.25">
      <c r="A1618" t="s">
        <v>2586</v>
      </c>
      <c r="B1618" s="3" t="s">
        <v>3</v>
      </c>
    </row>
    <row r="1619" spans="1:2" x14ac:dyDescent="0.25">
      <c r="A1619" t="s">
        <v>2587</v>
      </c>
      <c r="B1619" s="3" t="s">
        <v>5</v>
      </c>
    </row>
    <row r="1620" spans="1:2" x14ac:dyDescent="0.25">
      <c r="A1620" t="s">
        <v>3912</v>
      </c>
      <c r="B1620" s="3" t="s">
        <v>3</v>
      </c>
    </row>
    <row r="1621" spans="1:2" x14ac:dyDescent="0.25">
      <c r="A1621" t="s">
        <v>3913</v>
      </c>
      <c r="B1621" s="3" t="s">
        <v>3</v>
      </c>
    </row>
    <row r="1622" spans="1:2" x14ac:dyDescent="0.25">
      <c r="A1622" t="s">
        <v>3200</v>
      </c>
      <c r="B1622" s="3" t="s">
        <v>5</v>
      </c>
    </row>
    <row r="1623" spans="1:2" x14ac:dyDescent="0.25">
      <c r="A1623" t="s">
        <v>2588</v>
      </c>
      <c r="B1623" s="3" t="s">
        <v>3</v>
      </c>
    </row>
    <row r="1624" spans="1:2" x14ac:dyDescent="0.25">
      <c r="A1624" t="s">
        <v>3914</v>
      </c>
      <c r="B1624" s="3" t="s">
        <v>3</v>
      </c>
    </row>
    <row r="1625" spans="1:2" x14ac:dyDescent="0.25">
      <c r="A1625" t="s">
        <v>2589</v>
      </c>
      <c r="B1625" s="3" t="s">
        <v>3</v>
      </c>
    </row>
    <row r="1626" spans="1:2" x14ac:dyDescent="0.25">
      <c r="A1626" t="s">
        <v>3915</v>
      </c>
      <c r="B1626" s="3" t="s">
        <v>3</v>
      </c>
    </row>
    <row r="1627" spans="1:2" x14ac:dyDescent="0.25">
      <c r="A1627" t="s">
        <v>2590</v>
      </c>
      <c r="B1627" s="3" t="s">
        <v>3</v>
      </c>
    </row>
    <row r="1628" spans="1:2" x14ac:dyDescent="0.25">
      <c r="A1628" t="s">
        <v>3916</v>
      </c>
      <c r="B1628" s="3" t="s">
        <v>3</v>
      </c>
    </row>
    <row r="1629" spans="1:2" x14ac:dyDescent="0.25">
      <c r="A1629" t="s">
        <v>3917</v>
      </c>
      <c r="B1629" s="3" t="s">
        <v>5</v>
      </c>
    </row>
    <row r="1630" spans="1:2" x14ac:dyDescent="0.25">
      <c r="A1630" t="s">
        <v>2591</v>
      </c>
      <c r="B1630" s="3" t="s">
        <v>3</v>
      </c>
    </row>
    <row r="1631" spans="1:2" x14ac:dyDescent="0.25">
      <c r="A1631" t="s">
        <v>2592</v>
      </c>
      <c r="B1631" s="3" t="s">
        <v>5</v>
      </c>
    </row>
    <row r="1632" spans="1:2" x14ac:dyDescent="0.25">
      <c r="A1632" t="s">
        <v>2593</v>
      </c>
      <c r="B1632" s="3" t="s">
        <v>3</v>
      </c>
    </row>
    <row r="1633" spans="1:2" x14ac:dyDescent="0.25">
      <c r="A1633" t="s">
        <v>2594</v>
      </c>
      <c r="B1633" s="3" t="s">
        <v>3</v>
      </c>
    </row>
    <row r="1634" spans="1:2" x14ac:dyDescent="0.25">
      <c r="A1634" t="s">
        <v>2595</v>
      </c>
      <c r="B1634" s="3" t="s">
        <v>3</v>
      </c>
    </row>
    <row r="1635" spans="1:2" x14ac:dyDescent="0.25">
      <c r="A1635" t="s">
        <v>3918</v>
      </c>
      <c r="B1635" s="3" t="s">
        <v>5</v>
      </c>
    </row>
    <row r="1636" spans="1:2" x14ac:dyDescent="0.25">
      <c r="A1636" t="s">
        <v>2596</v>
      </c>
      <c r="B1636" s="3" t="s">
        <v>3</v>
      </c>
    </row>
    <row r="1637" spans="1:2" x14ac:dyDescent="0.25">
      <c r="A1637" t="s">
        <v>2597</v>
      </c>
      <c r="B1637" s="3" t="s">
        <v>3</v>
      </c>
    </row>
    <row r="1638" spans="1:2" x14ac:dyDescent="0.25">
      <c r="A1638" t="s">
        <v>2598</v>
      </c>
      <c r="B1638" s="3" t="s">
        <v>5</v>
      </c>
    </row>
    <row r="1639" spans="1:2" x14ac:dyDescent="0.25">
      <c r="A1639" t="s">
        <v>2599</v>
      </c>
      <c r="B1639" s="3" t="s">
        <v>3</v>
      </c>
    </row>
    <row r="1640" spans="1:2" x14ac:dyDescent="0.25">
      <c r="A1640" t="s">
        <v>3919</v>
      </c>
      <c r="B1640" s="3" t="s">
        <v>3</v>
      </c>
    </row>
    <row r="1641" spans="1:2" x14ac:dyDescent="0.25">
      <c r="A1641" t="s">
        <v>3920</v>
      </c>
      <c r="B1641" s="3" t="s">
        <v>3</v>
      </c>
    </row>
    <row r="1642" spans="1:2" x14ac:dyDescent="0.25">
      <c r="A1642" t="s">
        <v>2600</v>
      </c>
      <c r="B1642" s="3" t="s">
        <v>5</v>
      </c>
    </row>
    <row r="1643" spans="1:2" x14ac:dyDescent="0.25">
      <c r="A1643" t="s">
        <v>2601</v>
      </c>
      <c r="B1643" s="3" t="s">
        <v>3</v>
      </c>
    </row>
    <row r="1644" spans="1:2" x14ac:dyDescent="0.25">
      <c r="A1644" t="s">
        <v>2602</v>
      </c>
      <c r="B1644" s="3" t="s">
        <v>3</v>
      </c>
    </row>
    <row r="1645" spans="1:2" x14ac:dyDescent="0.25">
      <c r="A1645" t="s">
        <v>3921</v>
      </c>
      <c r="B1645" s="3" t="s">
        <v>5</v>
      </c>
    </row>
    <row r="1646" spans="1:2" x14ac:dyDescent="0.25">
      <c r="A1646" t="s">
        <v>3922</v>
      </c>
      <c r="B1646" s="3" t="s">
        <v>3</v>
      </c>
    </row>
    <row r="1647" spans="1:2" x14ac:dyDescent="0.25">
      <c r="A1647" t="s">
        <v>2603</v>
      </c>
      <c r="B1647" s="3" t="s">
        <v>5</v>
      </c>
    </row>
    <row r="1648" spans="1:2" x14ac:dyDescent="0.25">
      <c r="A1648" t="s">
        <v>2604</v>
      </c>
      <c r="B1648" s="3" t="s">
        <v>5</v>
      </c>
    </row>
    <row r="1649" spans="1:2" x14ac:dyDescent="0.25">
      <c r="A1649" t="s">
        <v>3923</v>
      </c>
      <c r="B1649" s="3" t="s">
        <v>3</v>
      </c>
    </row>
    <row r="1650" spans="1:2" x14ac:dyDescent="0.25">
      <c r="A1650" t="s">
        <v>2605</v>
      </c>
      <c r="B1650" s="3" t="s">
        <v>3</v>
      </c>
    </row>
    <row r="1651" spans="1:2" x14ac:dyDescent="0.25">
      <c r="A1651" t="s">
        <v>3924</v>
      </c>
      <c r="B1651" s="3" t="s">
        <v>3</v>
      </c>
    </row>
    <row r="1652" spans="1:2" x14ac:dyDescent="0.25">
      <c r="A1652" t="s">
        <v>2606</v>
      </c>
      <c r="B1652" s="3" t="s">
        <v>5</v>
      </c>
    </row>
    <row r="1653" spans="1:2" x14ac:dyDescent="0.25">
      <c r="A1653" t="s">
        <v>2607</v>
      </c>
      <c r="B1653" s="3" t="s">
        <v>3</v>
      </c>
    </row>
    <row r="1654" spans="1:2" x14ac:dyDescent="0.25">
      <c r="A1654" t="s">
        <v>2608</v>
      </c>
      <c r="B1654" s="3" t="s">
        <v>3</v>
      </c>
    </row>
    <row r="1655" spans="1:2" x14ac:dyDescent="0.25">
      <c r="A1655" t="s">
        <v>3925</v>
      </c>
      <c r="B1655" s="3" t="s">
        <v>5</v>
      </c>
    </row>
    <row r="1656" spans="1:2" x14ac:dyDescent="0.25">
      <c r="A1656" t="s">
        <v>3926</v>
      </c>
      <c r="B1656" s="3" t="s">
        <v>5</v>
      </c>
    </row>
    <row r="1657" spans="1:2" x14ac:dyDescent="0.25">
      <c r="A1657" t="s">
        <v>2609</v>
      </c>
      <c r="B1657" s="3" t="s">
        <v>3</v>
      </c>
    </row>
    <row r="1658" spans="1:2" x14ac:dyDescent="0.25">
      <c r="A1658" t="s">
        <v>3927</v>
      </c>
      <c r="B1658" s="3" t="s">
        <v>5</v>
      </c>
    </row>
    <row r="1659" spans="1:2" x14ac:dyDescent="0.25">
      <c r="A1659" t="s">
        <v>3928</v>
      </c>
      <c r="B1659" s="3" t="s">
        <v>5</v>
      </c>
    </row>
    <row r="1660" spans="1:2" x14ac:dyDescent="0.25">
      <c r="A1660" t="s">
        <v>2610</v>
      </c>
      <c r="B1660" s="3" t="s">
        <v>5</v>
      </c>
    </row>
    <row r="1661" spans="1:2" x14ac:dyDescent="0.25">
      <c r="A1661" t="s">
        <v>3929</v>
      </c>
      <c r="B1661" s="3" t="s">
        <v>3</v>
      </c>
    </row>
    <row r="1662" spans="1:2" x14ac:dyDescent="0.25">
      <c r="A1662" t="s">
        <v>3930</v>
      </c>
      <c r="B1662" s="3" t="s">
        <v>3</v>
      </c>
    </row>
    <row r="1663" spans="1:2" x14ac:dyDescent="0.25">
      <c r="A1663" t="s">
        <v>3931</v>
      </c>
      <c r="B1663" s="3" t="s">
        <v>3</v>
      </c>
    </row>
    <row r="1664" spans="1:2" x14ac:dyDescent="0.25">
      <c r="A1664" t="s">
        <v>3932</v>
      </c>
      <c r="B1664" s="3" t="s">
        <v>3</v>
      </c>
    </row>
    <row r="1665" spans="1:2" x14ac:dyDescent="0.25">
      <c r="A1665" t="s">
        <v>3933</v>
      </c>
      <c r="B1665" s="3" t="s">
        <v>5</v>
      </c>
    </row>
    <row r="1666" spans="1:2" x14ac:dyDescent="0.25">
      <c r="A1666" t="s">
        <v>2611</v>
      </c>
      <c r="B1666" s="3" t="s">
        <v>5</v>
      </c>
    </row>
    <row r="1667" spans="1:2" x14ac:dyDescent="0.25">
      <c r="A1667" t="s">
        <v>2612</v>
      </c>
      <c r="B1667" s="3" t="s">
        <v>3</v>
      </c>
    </row>
    <row r="1668" spans="1:2" x14ac:dyDescent="0.25">
      <c r="A1668" t="s">
        <v>2613</v>
      </c>
      <c r="B1668" s="3" t="s">
        <v>3</v>
      </c>
    </row>
    <row r="1669" spans="1:2" x14ac:dyDescent="0.25">
      <c r="A1669" t="s">
        <v>2614</v>
      </c>
      <c r="B1669" s="3" t="s">
        <v>5</v>
      </c>
    </row>
    <row r="1670" spans="1:2" x14ac:dyDescent="0.25">
      <c r="A1670" t="s">
        <v>2615</v>
      </c>
      <c r="B1670" s="3" t="s">
        <v>5</v>
      </c>
    </row>
    <row r="1671" spans="1:2" x14ac:dyDescent="0.25">
      <c r="A1671" t="s">
        <v>3934</v>
      </c>
      <c r="B1671" s="3" t="s">
        <v>3</v>
      </c>
    </row>
    <row r="1672" spans="1:2" x14ac:dyDescent="0.25">
      <c r="A1672" t="s">
        <v>3935</v>
      </c>
      <c r="B1672" s="3" t="s">
        <v>5</v>
      </c>
    </row>
    <row r="1673" spans="1:2" x14ac:dyDescent="0.25">
      <c r="A1673" t="s">
        <v>3936</v>
      </c>
      <c r="B1673" s="3" t="s">
        <v>3</v>
      </c>
    </row>
    <row r="1674" spans="1:2" x14ac:dyDescent="0.25">
      <c r="A1674" t="s">
        <v>3937</v>
      </c>
      <c r="B1674" s="3" t="s">
        <v>3</v>
      </c>
    </row>
    <row r="1675" spans="1:2" x14ac:dyDescent="0.25">
      <c r="A1675" t="s">
        <v>2616</v>
      </c>
      <c r="B1675" s="3" t="s">
        <v>3</v>
      </c>
    </row>
    <row r="1676" spans="1:2" x14ac:dyDescent="0.25">
      <c r="A1676" t="s">
        <v>2617</v>
      </c>
      <c r="B1676" s="3" t="s">
        <v>5</v>
      </c>
    </row>
    <row r="1677" spans="1:2" x14ac:dyDescent="0.25">
      <c r="A1677" t="s">
        <v>2618</v>
      </c>
      <c r="B1677" s="3" t="s">
        <v>5</v>
      </c>
    </row>
    <row r="1678" spans="1:2" x14ac:dyDescent="0.25">
      <c r="A1678" t="s">
        <v>3938</v>
      </c>
      <c r="B1678" s="3" t="s">
        <v>3</v>
      </c>
    </row>
    <row r="1679" spans="1:2" x14ac:dyDescent="0.25">
      <c r="A1679" t="s">
        <v>2619</v>
      </c>
      <c r="B1679" s="3" t="s">
        <v>5</v>
      </c>
    </row>
    <row r="1680" spans="1:2" x14ac:dyDescent="0.25">
      <c r="A1680" t="s">
        <v>2621</v>
      </c>
      <c r="B1680" s="3" t="s">
        <v>3</v>
      </c>
    </row>
    <row r="1681" spans="1:2" x14ac:dyDescent="0.25">
      <c r="A1681" t="s">
        <v>2622</v>
      </c>
      <c r="B1681" s="3" t="s">
        <v>3</v>
      </c>
    </row>
    <row r="1682" spans="1:2" x14ac:dyDescent="0.25">
      <c r="A1682" t="s">
        <v>3939</v>
      </c>
      <c r="B1682" s="3" t="s">
        <v>3</v>
      </c>
    </row>
    <row r="1683" spans="1:2" x14ac:dyDescent="0.25">
      <c r="A1683" t="s">
        <v>2623</v>
      </c>
      <c r="B1683" s="3" t="s">
        <v>3</v>
      </c>
    </row>
    <row r="1684" spans="1:2" x14ac:dyDescent="0.25">
      <c r="A1684" t="s">
        <v>2624</v>
      </c>
      <c r="B1684" s="3" t="s">
        <v>5</v>
      </c>
    </row>
    <row r="1685" spans="1:2" x14ac:dyDescent="0.25">
      <c r="A1685" t="s">
        <v>3940</v>
      </c>
      <c r="B1685" s="3" t="s">
        <v>3</v>
      </c>
    </row>
    <row r="1686" spans="1:2" x14ac:dyDescent="0.25">
      <c r="A1686" t="s">
        <v>3941</v>
      </c>
      <c r="B1686" s="3" t="s">
        <v>5</v>
      </c>
    </row>
    <row r="1687" spans="1:2" x14ac:dyDescent="0.25">
      <c r="A1687" t="s">
        <v>2625</v>
      </c>
      <c r="B1687" s="3" t="s">
        <v>5</v>
      </c>
    </row>
    <row r="1688" spans="1:2" x14ac:dyDescent="0.25">
      <c r="A1688" t="s">
        <v>2626</v>
      </c>
      <c r="B1688" s="3" t="s">
        <v>5</v>
      </c>
    </row>
    <row r="1689" spans="1:2" x14ac:dyDescent="0.25">
      <c r="A1689" t="s">
        <v>2627</v>
      </c>
      <c r="B1689" s="3" t="s">
        <v>3</v>
      </c>
    </row>
    <row r="1690" spans="1:2" x14ac:dyDescent="0.25">
      <c r="A1690" t="s">
        <v>2620</v>
      </c>
      <c r="B1690" s="3" t="s">
        <v>5</v>
      </c>
    </row>
    <row r="1691" spans="1:2" x14ac:dyDescent="0.25">
      <c r="A1691" t="s">
        <v>2628</v>
      </c>
      <c r="B1691" s="3" t="s">
        <v>3</v>
      </c>
    </row>
    <row r="1692" spans="1:2" x14ac:dyDescent="0.25">
      <c r="A1692" t="s">
        <v>3942</v>
      </c>
      <c r="B1692" s="3" t="s">
        <v>5</v>
      </c>
    </row>
    <row r="1693" spans="1:2" x14ac:dyDescent="0.25">
      <c r="A1693" t="s">
        <v>2629</v>
      </c>
      <c r="B1693" s="3" t="s">
        <v>5</v>
      </c>
    </row>
    <row r="1694" spans="1:2" x14ac:dyDescent="0.25">
      <c r="A1694" t="s">
        <v>2630</v>
      </c>
      <c r="B1694" s="3" t="s">
        <v>3</v>
      </c>
    </row>
    <row r="1695" spans="1:2" x14ac:dyDescent="0.25">
      <c r="A1695" t="s">
        <v>2631</v>
      </c>
      <c r="B1695" s="3" t="s">
        <v>3</v>
      </c>
    </row>
    <row r="1696" spans="1:2" x14ac:dyDescent="0.25">
      <c r="A1696" t="s">
        <v>3943</v>
      </c>
      <c r="B1696" s="3" t="s">
        <v>3</v>
      </c>
    </row>
    <row r="1697" spans="1:2" x14ac:dyDescent="0.25">
      <c r="A1697" t="s">
        <v>2632</v>
      </c>
      <c r="B1697" s="3" t="s">
        <v>3</v>
      </c>
    </row>
    <row r="1698" spans="1:2" x14ac:dyDescent="0.25">
      <c r="A1698" t="s">
        <v>2633</v>
      </c>
      <c r="B1698" s="3" t="s">
        <v>5</v>
      </c>
    </row>
    <row r="1699" spans="1:2" x14ac:dyDescent="0.25">
      <c r="A1699" t="s">
        <v>2634</v>
      </c>
      <c r="B1699" s="3" t="s">
        <v>3</v>
      </c>
    </row>
    <row r="1700" spans="1:2" x14ac:dyDescent="0.25">
      <c r="A1700" t="s">
        <v>3944</v>
      </c>
      <c r="B1700" s="3" t="s">
        <v>5</v>
      </c>
    </row>
    <row r="1701" spans="1:2" x14ac:dyDescent="0.25">
      <c r="A1701" t="s">
        <v>2635</v>
      </c>
      <c r="B1701" s="3" t="s">
        <v>5</v>
      </c>
    </row>
    <row r="1702" spans="1:2" x14ac:dyDescent="0.25">
      <c r="A1702" t="s">
        <v>3945</v>
      </c>
      <c r="B1702" s="3" t="s">
        <v>5</v>
      </c>
    </row>
    <row r="1703" spans="1:2" x14ac:dyDescent="0.25">
      <c r="A1703" t="s">
        <v>3946</v>
      </c>
      <c r="B1703" s="3" t="s">
        <v>5</v>
      </c>
    </row>
    <row r="1704" spans="1:2" x14ac:dyDescent="0.25">
      <c r="A1704" t="s">
        <v>3947</v>
      </c>
      <c r="B1704" s="3" t="s">
        <v>3</v>
      </c>
    </row>
    <row r="1705" spans="1:2" x14ac:dyDescent="0.25">
      <c r="A1705" t="s">
        <v>3948</v>
      </c>
      <c r="B1705" s="3" t="s">
        <v>3</v>
      </c>
    </row>
    <row r="1706" spans="1:2" x14ac:dyDescent="0.25">
      <c r="A1706" t="s">
        <v>2636</v>
      </c>
      <c r="B1706" s="3" t="s">
        <v>5</v>
      </c>
    </row>
    <row r="1707" spans="1:2" x14ac:dyDescent="0.25">
      <c r="A1707" t="s">
        <v>2637</v>
      </c>
      <c r="B1707" s="3" t="s">
        <v>5</v>
      </c>
    </row>
    <row r="1708" spans="1:2" x14ac:dyDescent="0.25">
      <c r="A1708" t="s">
        <v>3949</v>
      </c>
      <c r="B1708" s="3" t="s">
        <v>3</v>
      </c>
    </row>
    <row r="1709" spans="1:2" x14ac:dyDescent="0.25">
      <c r="A1709" t="s">
        <v>3950</v>
      </c>
      <c r="B1709" s="3" t="s">
        <v>5</v>
      </c>
    </row>
    <row r="1710" spans="1:2" x14ac:dyDescent="0.25">
      <c r="A1710" t="s">
        <v>2638</v>
      </c>
      <c r="B1710" s="3" t="s">
        <v>5</v>
      </c>
    </row>
    <row r="1711" spans="1:2" x14ac:dyDescent="0.25">
      <c r="A1711" t="s">
        <v>2639</v>
      </c>
      <c r="B1711" s="3" t="s">
        <v>3</v>
      </c>
    </row>
    <row r="1712" spans="1:2" x14ac:dyDescent="0.25">
      <c r="A1712" t="s">
        <v>2640</v>
      </c>
      <c r="B1712" s="3" t="s">
        <v>3</v>
      </c>
    </row>
    <row r="1713" spans="1:2" x14ac:dyDescent="0.25">
      <c r="A1713" t="s">
        <v>3951</v>
      </c>
      <c r="B1713" s="3" t="s">
        <v>5</v>
      </c>
    </row>
    <row r="1714" spans="1:2" x14ac:dyDescent="0.25">
      <c r="A1714" t="s">
        <v>2641</v>
      </c>
      <c r="B1714" s="3" t="s">
        <v>5</v>
      </c>
    </row>
    <row r="1715" spans="1:2" x14ac:dyDescent="0.25">
      <c r="A1715" t="s">
        <v>3952</v>
      </c>
      <c r="B1715" s="3" t="s">
        <v>3</v>
      </c>
    </row>
    <row r="1716" spans="1:2" x14ac:dyDescent="0.25">
      <c r="A1716" t="s">
        <v>2642</v>
      </c>
      <c r="B1716" s="3" t="s">
        <v>5</v>
      </c>
    </row>
    <row r="1717" spans="1:2" x14ac:dyDescent="0.25">
      <c r="A1717" t="s">
        <v>2643</v>
      </c>
      <c r="B1717" s="3" t="s">
        <v>5</v>
      </c>
    </row>
    <row r="1718" spans="1:2" x14ac:dyDescent="0.25">
      <c r="A1718" t="s">
        <v>3953</v>
      </c>
      <c r="B1718" s="3" t="s">
        <v>5</v>
      </c>
    </row>
    <row r="1719" spans="1:2" x14ac:dyDescent="0.25">
      <c r="A1719" t="s">
        <v>3954</v>
      </c>
      <c r="B1719" s="3" t="s">
        <v>5</v>
      </c>
    </row>
    <row r="1720" spans="1:2" x14ac:dyDescent="0.25">
      <c r="A1720" t="s">
        <v>3955</v>
      </c>
      <c r="B1720" s="3" t="s">
        <v>5</v>
      </c>
    </row>
    <row r="1721" spans="1:2" x14ac:dyDescent="0.25">
      <c r="A1721" t="s">
        <v>2644</v>
      </c>
      <c r="B1721" s="3" t="s">
        <v>3</v>
      </c>
    </row>
    <row r="1722" spans="1:2" x14ac:dyDescent="0.25">
      <c r="A1722" t="s">
        <v>2645</v>
      </c>
      <c r="B1722" s="3" t="s">
        <v>3</v>
      </c>
    </row>
    <row r="1723" spans="1:2" x14ac:dyDescent="0.25">
      <c r="A1723" t="s">
        <v>2646</v>
      </c>
      <c r="B1723" s="3" t="s">
        <v>5</v>
      </c>
    </row>
    <row r="1724" spans="1:2" x14ac:dyDescent="0.25">
      <c r="A1724" t="s">
        <v>3956</v>
      </c>
      <c r="B1724" s="3" t="s">
        <v>3</v>
      </c>
    </row>
    <row r="1725" spans="1:2" x14ac:dyDescent="0.25">
      <c r="A1725" t="s">
        <v>2647</v>
      </c>
      <c r="B1725" s="3" t="s">
        <v>3</v>
      </c>
    </row>
    <row r="1726" spans="1:2" x14ac:dyDescent="0.25">
      <c r="A1726" t="s">
        <v>3957</v>
      </c>
      <c r="B1726" s="3" t="s">
        <v>3</v>
      </c>
    </row>
    <row r="1727" spans="1:2" x14ac:dyDescent="0.25">
      <c r="A1727" t="s">
        <v>3958</v>
      </c>
      <c r="B1727" s="3" t="s">
        <v>5</v>
      </c>
    </row>
    <row r="1728" spans="1:2" x14ac:dyDescent="0.25">
      <c r="A1728" t="s">
        <v>2648</v>
      </c>
      <c r="B1728" s="3" t="s">
        <v>5</v>
      </c>
    </row>
    <row r="1729" spans="1:2" x14ac:dyDescent="0.25">
      <c r="A1729" t="s">
        <v>3959</v>
      </c>
      <c r="B1729" s="3" t="s">
        <v>5</v>
      </c>
    </row>
    <row r="1730" spans="1:2" x14ac:dyDescent="0.25">
      <c r="A1730" t="s">
        <v>2649</v>
      </c>
      <c r="B1730" s="3" t="s">
        <v>5</v>
      </c>
    </row>
    <row r="1731" spans="1:2" x14ac:dyDescent="0.25">
      <c r="A1731" t="s">
        <v>3960</v>
      </c>
      <c r="B1731" s="3" t="s">
        <v>5</v>
      </c>
    </row>
    <row r="1732" spans="1:2" x14ac:dyDescent="0.25">
      <c r="A1732" t="s">
        <v>2650</v>
      </c>
      <c r="B1732" s="3" t="s">
        <v>5</v>
      </c>
    </row>
    <row r="1733" spans="1:2" x14ac:dyDescent="0.25">
      <c r="A1733" t="s">
        <v>3961</v>
      </c>
      <c r="B1733" s="3" t="s">
        <v>5</v>
      </c>
    </row>
    <row r="1734" spans="1:2" x14ac:dyDescent="0.25">
      <c r="A1734" t="s">
        <v>2651</v>
      </c>
      <c r="B1734" s="3" t="s">
        <v>3</v>
      </c>
    </row>
    <row r="1735" spans="1:2" x14ac:dyDescent="0.25">
      <c r="A1735" t="s">
        <v>2652</v>
      </c>
      <c r="B1735" s="3" t="s">
        <v>5</v>
      </c>
    </row>
    <row r="1736" spans="1:2" x14ac:dyDescent="0.25">
      <c r="A1736" t="s">
        <v>3962</v>
      </c>
      <c r="B1736" s="3" t="s">
        <v>3</v>
      </c>
    </row>
    <row r="1737" spans="1:2" x14ac:dyDescent="0.25">
      <c r="A1737" t="s">
        <v>3963</v>
      </c>
      <c r="B1737" s="3" t="s">
        <v>5</v>
      </c>
    </row>
    <row r="1738" spans="1:2" x14ac:dyDescent="0.25">
      <c r="A1738" t="s">
        <v>2653</v>
      </c>
      <c r="B1738" s="3" t="s">
        <v>3</v>
      </c>
    </row>
    <row r="1739" spans="1:2" x14ac:dyDescent="0.25">
      <c r="A1739" t="s">
        <v>3964</v>
      </c>
      <c r="B1739" s="3" t="s">
        <v>5</v>
      </c>
    </row>
    <row r="1740" spans="1:2" x14ac:dyDescent="0.25">
      <c r="A1740" t="s">
        <v>3965</v>
      </c>
      <c r="B1740" s="3" t="s">
        <v>3</v>
      </c>
    </row>
    <row r="1741" spans="1:2" x14ac:dyDescent="0.25">
      <c r="A1741" t="s">
        <v>2654</v>
      </c>
      <c r="B1741" s="3" t="s">
        <v>5</v>
      </c>
    </row>
    <row r="1742" spans="1:2" x14ac:dyDescent="0.25">
      <c r="A1742" t="s">
        <v>2655</v>
      </c>
      <c r="B1742" s="3" t="s">
        <v>5</v>
      </c>
    </row>
    <row r="1743" spans="1:2" x14ac:dyDescent="0.25">
      <c r="A1743" t="s">
        <v>3966</v>
      </c>
      <c r="B1743" s="3" t="s">
        <v>3</v>
      </c>
    </row>
    <row r="1744" spans="1:2" x14ac:dyDescent="0.25">
      <c r="A1744" t="s">
        <v>3967</v>
      </c>
      <c r="B1744" s="3" t="s">
        <v>3</v>
      </c>
    </row>
    <row r="1745" spans="1:2" x14ac:dyDescent="0.25">
      <c r="A1745" t="s">
        <v>3968</v>
      </c>
      <c r="B1745" s="3" t="s">
        <v>5</v>
      </c>
    </row>
    <row r="1746" spans="1:2" x14ac:dyDescent="0.25">
      <c r="A1746" t="s">
        <v>2656</v>
      </c>
      <c r="B1746" s="3" t="s">
        <v>3</v>
      </c>
    </row>
    <row r="1747" spans="1:2" x14ac:dyDescent="0.25">
      <c r="A1747" t="s">
        <v>2657</v>
      </c>
      <c r="B1747" s="3" t="s">
        <v>3</v>
      </c>
    </row>
    <row r="1748" spans="1:2" x14ac:dyDescent="0.25">
      <c r="A1748" t="s">
        <v>3969</v>
      </c>
      <c r="B1748" s="3" t="s">
        <v>5</v>
      </c>
    </row>
    <row r="1749" spans="1:2" x14ac:dyDescent="0.25">
      <c r="A1749" t="s">
        <v>2658</v>
      </c>
      <c r="B1749" s="3" t="s">
        <v>5</v>
      </c>
    </row>
    <row r="1750" spans="1:2" x14ac:dyDescent="0.25">
      <c r="A1750" t="s">
        <v>2659</v>
      </c>
      <c r="B1750" s="3" t="s">
        <v>3</v>
      </c>
    </row>
    <row r="1751" spans="1:2" x14ac:dyDescent="0.25">
      <c r="A1751" t="s">
        <v>2660</v>
      </c>
      <c r="B1751" s="3" t="s">
        <v>5</v>
      </c>
    </row>
    <row r="1752" spans="1:2" x14ac:dyDescent="0.25">
      <c r="A1752" t="s">
        <v>2661</v>
      </c>
      <c r="B1752" s="3" t="s">
        <v>3</v>
      </c>
    </row>
    <row r="1753" spans="1:2" x14ac:dyDescent="0.25">
      <c r="A1753" t="s">
        <v>2662</v>
      </c>
      <c r="B1753" s="3" t="s">
        <v>3</v>
      </c>
    </row>
    <row r="1754" spans="1:2" x14ac:dyDescent="0.25">
      <c r="A1754" t="s">
        <v>2663</v>
      </c>
      <c r="B1754" s="3" t="s">
        <v>5</v>
      </c>
    </row>
    <row r="1755" spans="1:2" x14ac:dyDescent="0.25">
      <c r="A1755" t="s">
        <v>2664</v>
      </c>
      <c r="B1755" s="3" t="s">
        <v>5</v>
      </c>
    </row>
    <row r="1756" spans="1:2" x14ac:dyDescent="0.25">
      <c r="A1756" t="s">
        <v>3970</v>
      </c>
      <c r="B1756" s="3" t="s">
        <v>3</v>
      </c>
    </row>
    <row r="1757" spans="1:2" x14ac:dyDescent="0.25">
      <c r="A1757" t="s">
        <v>2665</v>
      </c>
      <c r="B1757" s="3" t="s">
        <v>3</v>
      </c>
    </row>
    <row r="1758" spans="1:2" x14ac:dyDescent="0.25">
      <c r="A1758" t="s">
        <v>2666</v>
      </c>
      <c r="B1758" s="3" t="s">
        <v>3</v>
      </c>
    </row>
    <row r="1759" spans="1:2" x14ac:dyDescent="0.25">
      <c r="A1759" t="s">
        <v>3971</v>
      </c>
      <c r="B1759" s="3" t="s">
        <v>3</v>
      </c>
    </row>
    <row r="1760" spans="1:2" x14ac:dyDescent="0.25">
      <c r="A1760" t="s">
        <v>3972</v>
      </c>
      <c r="B1760" s="3" t="s">
        <v>3</v>
      </c>
    </row>
    <row r="1761" spans="1:2" x14ac:dyDescent="0.25">
      <c r="A1761" t="s">
        <v>3973</v>
      </c>
      <c r="B1761" s="3" t="s">
        <v>3</v>
      </c>
    </row>
    <row r="1762" spans="1:2" x14ac:dyDescent="0.25">
      <c r="A1762" t="s">
        <v>3974</v>
      </c>
      <c r="B1762" s="3" t="s">
        <v>5</v>
      </c>
    </row>
    <row r="1763" spans="1:2" x14ac:dyDescent="0.25">
      <c r="A1763" t="s">
        <v>2667</v>
      </c>
      <c r="B1763" s="3" t="s">
        <v>3</v>
      </c>
    </row>
    <row r="1764" spans="1:2" x14ac:dyDescent="0.25">
      <c r="A1764" t="s">
        <v>2668</v>
      </c>
      <c r="B1764" s="3" t="s">
        <v>3</v>
      </c>
    </row>
    <row r="1765" spans="1:2" x14ac:dyDescent="0.25">
      <c r="A1765" t="s">
        <v>2669</v>
      </c>
      <c r="B1765" s="3" t="s">
        <v>5</v>
      </c>
    </row>
    <row r="1766" spans="1:2" x14ac:dyDescent="0.25">
      <c r="A1766" t="s">
        <v>3975</v>
      </c>
      <c r="B1766" s="3" t="s">
        <v>5</v>
      </c>
    </row>
    <row r="1767" spans="1:2" x14ac:dyDescent="0.25">
      <c r="A1767" t="s">
        <v>3976</v>
      </c>
      <c r="B1767" s="3" t="s">
        <v>3</v>
      </c>
    </row>
    <row r="1768" spans="1:2" x14ac:dyDescent="0.25">
      <c r="A1768" t="s">
        <v>3201</v>
      </c>
      <c r="B1768" s="3" t="s">
        <v>5</v>
      </c>
    </row>
    <row r="1769" spans="1:2" x14ac:dyDescent="0.25">
      <c r="A1769" t="s">
        <v>2670</v>
      </c>
      <c r="B1769" s="3" t="s">
        <v>3</v>
      </c>
    </row>
    <row r="1770" spans="1:2" x14ac:dyDescent="0.25">
      <c r="A1770" t="s">
        <v>3977</v>
      </c>
      <c r="B1770" s="3" t="s">
        <v>3</v>
      </c>
    </row>
    <row r="1771" spans="1:2" x14ac:dyDescent="0.25">
      <c r="A1771" t="s">
        <v>3978</v>
      </c>
      <c r="B1771" s="3" t="s">
        <v>5</v>
      </c>
    </row>
    <row r="1772" spans="1:2" x14ac:dyDescent="0.25">
      <c r="A1772" t="s">
        <v>3641</v>
      </c>
      <c r="B1772" s="3" t="s">
        <v>3</v>
      </c>
    </row>
    <row r="1773" spans="1:2" x14ac:dyDescent="0.25">
      <c r="A1773" t="s">
        <v>3642</v>
      </c>
      <c r="B1773" s="3" t="s">
        <v>3</v>
      </c>
    </row>
    <row r="1774" spans="1:2" x14ac:dyDescent="0.25">
      <c r="A1774" t="s">
        <v>2223</v>
      </c>
      <c r="B1774" s="3" t="s">
        <v>3</v>
      </c>
    </row>
    <row r="1775" spans="1:2" x14ac:dyDescent="0.25">
      <c r="A1775" t="s">
        <v>3643</v>
      </c>
      <c r="B1775" s="3" t="s">
        <v>3</v>
      </c>
    </row>
    <row r="1776" spans="1:2" x14ac:dyDescent="0.25">
      <c r="A1776" t="s">
        <v>2224</v>
      </c>
      <c r="B1776" s="3" t="s">
        <v>5</v>
      </c>
    </row>
    <row r="1777" spans="1:2" x14ac:dyDescent="0.25">
      <c r="A1777" t="s">
        <v>3644</v>
      </c>
      <c r="B1777" s="3" t="s">
        <v>5</v>
      </c>
    </row>
    <row r="1778" spans="1:2" x14ac:dyDescent="0.25">
      <c r="A1778" t="s">
        <v>2225</v>
      </c>
      <c r="B1778" s="3" t="s">
        <v>5</v>
      </c>
    </row>
    <row r="1779" spans="1:2" x14ac:dyDescent="0.25">
      <c r="A1779" t="s">
        <v>3645</v>
      </c>
      <c r="B1779" s="3" t="s">
        <v>5</v>
      </c>
    </row>
    <row r="1780" spans="1:2" x14ac:dyDescent="0.25">
      <c r="A1780" t="s">
        <v>2671</v>
      </c>
      <c r="B1780" s="3" t="s">
        <v>5</v>
      </c>
    </row>
    <row r="1781" spans="1:2" x14ac:dyDescent="0.25">
      <c r="A1781" t="s">
        <v>2672</v>
      </c>
      <c r="B1781" s="3" t="s">
        <v>5</v>
      </c>
    </row>
    <row r="1782" spans="1:2" x14ac:dyDescent="0.25">
      <c r="A1782" t="s">
        <v>2673</v>
      </c>
      <c r="B1782" s="3" t="s">
        <v>3</v>
      </c>
    </row>
    <row r="1783" spans="1:2" x14ac:dyDescent="0.25">
      <c r="A1783" t="s">
        <v>3979</v>
      </c>
      <c r="B1783" s="3" t="s">
        <v>3</v>
      </c>
    </row>
    <row r="1784" spans="1:2" x14ac:dyDescent="0.25">
      <c r="A1784" t="s">
        <v>2674</v>
      </c>
      <c r="B1784" s="3" t="s">
        <v>3</v>
      </c>
    </row>
    <row r="1785" spans="1:2" x14ac:dyDescent="0.25">
      <c r="A1785" t="s">
        <v>3980</v>
      </c>
      <c r="B1785" s="3" t="s">
        <v>3</v>
      </c>
    </row>
    <row r="1786" spans="1:2" x14ac:dyDescent="0.25">
      <c r="A1786" t="s">
        <v>3981</v>
      </c>
      <c r="B1786" s="3" t="s">
        <v>3</v>
      </c>
    </row>
    <row r="1787" spans="1:2" x14ac:dyDescent="0.25">
      <c r="A1787" t="s">
        <v>2675</v>
      </c>
      <c r="B1787" s="3" t="s">
        <v>3</v>
      </c>
    </row>
    <row r="1788" spans="1:2" x14ac:dyDescent="0.25">
      <c r="A1788" t="s">
        <v>2676</v>
      </c>
      <c r="B1788" s="3" t="s">
        <v>3</v>
      </c>
    </row>
    <row r="1789" spans="1:2" x14ac:dyDescent="0.25">
      <c r="A1789" t="s">
        <v>2677</v>
      </c>
      <c r="B1789" s="3" t="s">
        <v>3</v>
      </c>
    </row>
    <row r="1790" spans="1:2" x14ac:dyDescent="0.25">
      <c r="A1790" t="s">
        <v>2678</v>
      </c>
      <c r="B1790" s="3" t="s">
        <v>3</v>
      </c>
    </row>
    <row r="1791" spans="1:2" x14ac:dyDescent="0.25">
      <c r="A1791" t="s">
        <v>2679</v>
      </c>
      <c r="B1791" s="3" t="s">
        <v>3</v>
      </c>
    </row>
    <row r="1792" spans="1:2" x14ac:dyDescent="0.25">
      <c r="A1792" t="s">
        <v>2680</v>
      </c>
      <c r="B1792" s="3" t="s">
        <v>5</v>
      </c>
    </row>
    <row r="1793" spans="1:2" x14ac:dyDescent="0.25">
      <c r="A1793" t="s">
        <v>3982</v>
      </c>
      <c r="B1793" s="3" t="s">
        <v>3</v>
      </c>
    </row>
    <row r="1794" spans="1:2" x14ac:dyDescent="0.25">
      <c r="A1794" t="s">
        <v>3983</v>
      </c>
      <c r="B1794" s="3" t="s">
        <v>3</v>
      </c>
    </row>
    <row r="1795" spans="1:2" x14ac:dyDescent="0.25">
      <c r="A1795" t="s">
        <v>2681</v>
      </c>
      <c r="B1795" s="3" t="s">
        <v>5</v>
      </c>
    </row>
    <row r="1796" spans="1:2" x14ac:dyDescent="0.25">
      <c r="A1796" t="s">
        <v>2682</v>
      </c>
      <c r="B1796" s="3" t="s">
        <v>5</v>
      </c>
    </row>
    <row r="1797" spans="1:2" x14ac:dyDescent="0.25">
      <c r="A1797" t="s">
        <v>2683</v>
      </c>
      <c r="B1797" s="3" t="s">
        <v>3</v>
      </c>
    </row>
    <row r="1798" spans="1:2" x14ac:dyDescent="0.25">
      <c r="A1798" t="s">
        <v>3984</v>
      </c>
      <c r="B1798" s="3" t="s">
        <v>3</v>
      </c>
    </row>
    <row r="1799" spans="1:2" x14ac:dyDescent="0.25">
      <c r="A1799" t="s">
        <v>2684</v>
      </c>
      <c r="B1799" s="3" t="s">
        <v>3</v>
      </c>
    </row>
    <row r="1800" spans="1:2" x14ac:dyDescent="0.25">
      <c r="A1800" t="s">
        <v>2685</v>
      </c>
      <c r="B1800" s="3" t="s">
        <v>3</v>
      </c>
    </row>
    <row r="1801" spans="1:2" x14ac:dyDescent="0.25">
      <c r="A1801" t="s">
        <v>2686</v>
      </c>
      <c r="B1801" s="3" t="s">
        <v>5</v>
      </c>
    </row>
    <row r="1802" spans="1:2" x14ac:dyDescent="0.25">
      <c r="A1802" t="s">
        <v>3985</v>
      </c>
      <c r="B1802" s="3" t="s">
        <v>3</v>
      </c>
    </row>
    <row r="1803" spans="1:2" x14ac:dyDescent="0.25">
      <c r="A1803" t="s">
        <v>3986</v>
      </c>
      <c r="B1803" s="3" t="s">
        <v>3</v>
      </c>
    </row>
    <row r="1804" spans="1:2" x14ac:dyDescent="0.25">
      <c r="A1804" t="s">
        <v>3987</v>
      </c>
      <c r="B1804" s="3" t="s">
        <v>3</v>
      </c>
    </row>
    <row r="1805" spans="1:2" x14ac:dyDescent="0.25">
      <c r="A1805" t="s">
        <v>2687</v>
      </c>
      <c r="B1805" s="3" t="s">
        <v>3</v>
      </c>
    </row>
    <row r="1806" spans="1:2" x14ac:dyDescent="0.25">
      <c r="A1806" t="s">
        <v>3988</v>
      </c>
      <c r="B1806" s="3" t="s">
        <v>3</v>
      </c>
    </row>
    <row r="1807" spans="1:2" x14ac:dyDescent="0.25">
      <c r="A1807" t="s">
        <v>3989</v>
      </c>
      <c r="B1807" s="3" t="s">
        <v>5</v>
      </c>
    </row>
    <row r="1808" spans="1:2" x14ac:dyDescent="0.25">
      <c r="A1808" t="s">
        <v>3990</v>
      </c>
      <c r="B1808" s="3" t="s">
        <v>3</v>
      </c>
    </row>
    <row r="1809" spans="1:2" x14ac:dyDescent="0.25">
      <c r="A1809" t="s">
        <v>2688</v>
      </c>
      <c r="B1809" s="3" t="s">
        <v>5</v>
      </c>
    </row>
    <row r="1810" spans="1:2" x14ac:dyDescent="0.25">
      <c r="A1810" t="s">
        <v>3991</v>
      </c>
      <c r="B1810" s="3" t="s">
        <v>5</v>
      </c>
    </row>
    <row r="1811" spans="1:2" x14ac:dyDescent="0.25">
      <c r="A1811" t="s">
        <v>3992</v>
      </c>
      <c r="B1811" s="3" t="s">
        <v>3</v>
      </c>
    </row>
    <row r="1812" spans="1:2" x14ac:dyDescent="0.25">
      <c r="A1812" t="s">
        <v>3993</v>
      </c>
      <c r="B1812" s="3" t="s">
        <v>3</v>
      </c>
    </row>
    <row r="1813" spans="1:2" x14ac:dyDescent="0.25">
      <c r="A1813" t="s">
        <v>2689</v>
      </c>
      <c r="B1813" s="3" t="s">
        <v>5</v>
      </c>
    </row>
    <row r="1814" spans="1:2" x14ac:dyDescent="0.25">
      <c r="A1814" t="s">
        <v>2690</v>
      </c>
      <c r="B1814" s="3" t="s">
        <v>5</v>
      </c>
    </row>
    <row r="1815" spans="1:2" x14ac:dyDescent="0.25">
      <c r="A1815" t="s">
        <v>2691</v>
      </c>
      <c r="B1815" s="3" t="s">
        <v>5</v>
      </c>
    </row>
    <row r="1816" spans="1:2" x14ac:dyDescent="0.25">
      <c r="A1816" t="s">
        <v>2692</v>
      </c>
      <c r="B1816" s="3" t="s">
        <v>3</v>
      </c>
    </row>
    <row r="1817" spans="1:2" x14ac:dyDescent="0.25">
      <c r="A1817" t="s">
        <v>2693</v>
      </c>
      <c r="B1817" s="3" t="s">
        <v>3</v>
      </c>
    </row>
    <row r="1818" spans="1:2" x14ac:dyDescent="0.25">
      <c r="A1818" t="s">
        <v>3994</v>
      </c>
      <c r="B1818" s="3" t="s">
        <v>5</v>
      </c>
    </row>
    <row r="1819" spans="1:2" x14ac:dyDescent="0.25">
      <c r="A1819" t="s">
        <v>3995</v>
      </c>
      <c r="B1819" s="3" t="s">
        <v>3</v>
      </c>
    </row>
    <row r="1820" spans="1:2" x14ac:dyDescent="0.25">
      <c r="A1820" t="s">
        <v>3996</v>
      </c>
      <c r="B1820" s="3" t="s">
        <v>5</v>
      </c>
    </row>
    <row r="1821" spans="1:2" x14ac:dyDescent="0.25">
      <c r="A1821" t="s">
        <v>3997</v>
      </c>
      <c r="B1821" s="3" t="s">
        <v>3</v>
      </c>
    </row>
    <row r="1822" spans="1:2" x14ac:dyDescent="0.25">
      <c r="A1822" t="s">
        <v>2694</v>
      </c>
      <c r="B1822" s="3" t="s">
        <v>5</v>
      </c>
    </row>
    <row r="1823" spans="1:2" x14ac:dyDescent="0.25">
      <c r="A1823" t="s">
        <v>2695</v>
      </c>
      <c r="B1823" s="3" t="s">
        <v>5</v>
      </c>
    </row>
    <row r="1824" spans="1:2" x14ac:dyDescent="0.25">
      <c r="A1824" t="s">
        <v>3998</v>
      </c>
      <c r="B1824" s="3" t="s">
        <v>3</v>
      </c>
    </row>
    <row r="1825" spans="1:2" x14ac:dyDescent="0.25">
      <c r="A1825" t="s">
        <v>2696</v>
      </c>
      <c r="B1825" s="3" t="s">
        <v>5</v>
      </c>
    </row>
    <row r="1826" spans="1:2" x14ac:dyDescent="0.25">
      <c r="A1826" t="s">
        <v>3999</v>
      </c>
      <c r="B1826" s="3" t="s">
        <v>5</v>
      </c>
    </row>
    <row r="1827" spans="1:2" x14ac:dyDescent="0.25">
      <c r="A1827" t="s">
        <v>4000</v>
      </c>
      <c r="B1827" s="3" t="s">
        <v>5</v>
      </c>
    </row>
    <row r="1828" spans="1:2" x14ac:dyDescent="0.25">
      <c r="A1828" t="s">
        <v>2697</v>
      </c>
      <c r="B1828" s="3" t="s">
        <v>3</v>
      </c>
    </row>
    <row r="1829" spans="1:2" x14ac:dyDescent="0.25">
      <c r="A1829" t="s">
        <v>4001</v>
      </c>
      <c r="B1829" s="3" t="s">
        <v>3</v>
      </c>
    </row>
    <row r="1830" spans="1:2" x14ac:dyDescent="0.25">
      <c r="A1830" t="s">
        <v>2698</v>
      </c>
      <c r="B1830" s="3" t="s">
        <v>3</v>
      </c>
    </row>
    <row r="1831" spans="1:2" x14ac:dyDescent="0.25">
      <c r="A1831" t="s">
        <v>2699</v>
      </c>
      <c r="B1831" s="3" t="s">
        <v>3</v>
      </c>
    </row>
    <row r="1832" spans="1:2" x14ac:dyDescent="0.25">
      <c r="A1832" t="s">
        <v>4002</v>
      </c>
      <c r="B1832" s="3" t="s">
        <v>3</v>
      </c>
    </row>
    <row r="1833" spans="1:2" x14ac:dyDescent="0.25">
      <c r="A1833" t="s">
        <v>4003</v>
      </c>
      <c r="B1833" s="3" t="s">
        <v>3</v>
      </c>
    </row>
    <row r="1834" spans="1:2" x14ac:dyDescent="0.25">
      <c r="A1834" t="s">
        <v>2700</v>
      </c>
      <c r="B1834" s="3" t="s">
        <v>5</v>
      </c>
    </row>
    <row r="1835" spans="1:2" x14ac:dyDescent="0.25">
      <c r="A1835" t="s">
        <v>4004</v>
      </c>
      <c r="B1835" s="3" t="s">
        <v>5</v>
      </c>
    </row>
    <row r="1836" spans="1:2" x14ac:dyDescent="0.25">
      <c r="A1836" t="s">
        <v>2701</v>
      </c>
      <c r="B1836" s="3" t="s">
        <v>5</v>
      </c>
    </row>
    <row r="1837" spans="1:2" x14ac:dyDescent="0.25">
      <c r="A1837" t="s">
        <v>4005</v>
      </c>
      <c r="B1837" s="3" t="s">
        <v>5</v>
      </c>
    </row>
    <row r="1838" spans="1:2" x14ac:dyDescent="0.25">
      <c r="A1838" t="s">
        <v>4006</v>
      </c>
      <c r="B1838" s="3" t="s">
        <v>3</v>
      </c>
    </row>
    <row r="1839" spans="1:2" x14ac:dyDescent="0.25">
      <c r="A1839" t="s">
        <v>2702</v>
      </c>
      <c r="B1839" s="3" t="s">
        <v>3</v>
      </c>
    </row>
    <row r="1840" spans="1:2" x14ac:dyDescent="0.25">
      <c r="A1840" t="s">
        <v>2703</v>
      </c>
      <c r="B1840" s="3" t="s">
        <v>5</v>
      </c>
    </row>
    <row r="1841" spans="1:2" x14ac:dyDescent="0.25">
      <c r="A1841" t="s">
        <v>4007</v>
      </c>
      <c r="B1841" s="3" t="s">
        <v>3</v>
      </c>
    </row>
    <row r="1842" spans="1:2" x14ac:dyDescent="0.25">
      <c r="A1842" t="s">
        <v>2704</v>
      </c>
      <c r="B1842" s="3" t="s">
        <v>5</v>
      </c>
    </row>
    <row r="1843" spans="1:2" x14ac:dyDescent="0.25">
      <c r="A1843" t="s">
        <v>2705</v>
      </c>
      <c r="B1843" s="3" t="s">
        <v>3</v>
      </c>
    </row>
    <row r="1844" spans="1:2" x14ac:dyDescent="0.25">
      <c r="A1844" t="s">
        <v>2706</v>
      </c>
      <c r="B1844" s="3" t="s">
        <v>5</v>
      </c>
    </row>
    <row r="1845" spans="1:2" x14ac:dyDescent="0.25">
      <c r="A1845" t="s">
        <v>2707</v>
      </c>
      <c r="B1845" s="3" t="s">
        <v>5</v>
      </c>
    </row>
    <row r="1846" spans="1:2" x14ac:dyDescent="0.25">
      <c r="A1846" t="s">
        <v>2708</v>
      </c>
      <c r="B1846" s="3" t="s">
        <v>5</v>
      </c>
    </row>
    <row r="1847" spans="1:2" x14ac:dyDescent="0.25">
      <c r="A1847" t="s">
        <v>6</v>
      </c>
      <c r="B1847" s="3" t="s">
        <v>3</v>
      </c>
    </row>
    <row r="1848" spans="1:2" x14ac:dyDescent="0.25">
      <c r="A1848" t="s">
        <v>7</v>
      </c>
      <c r="B1848" s="3" t="s">
        <v>5</v>
      </c>
    </row>
    <row r="1849" spans="1:2" x14ac:dyDescent="0.25">
      <c r="A1849" t="s">
        <v>3202</v>
      </c>
      <c r="B1849" s="3" t="s">
        <v>3</v>
      </c>
    </row>
    <row r="1850" spans="1:2" x14ac:dyDescent="0.25">
      <c r="A1850" t="s">
        <v>8</v>
      </c>
      <c r="B1850" s="3" t="s">
        <v>5</v>
      </c>
    </row>
    <row r="1851" spans="1:2" x14ac:dyDescent="0.25">
      <c r="A1851" t="s">
        <v>9</v>
      </c>
      <c r="B1851" s="3" t="s">
        <v>5</v>
      </c>
    </row>
    <row r="1852" spans="1:2" x14ac:dyDescent="0.25">
      <c r="A1852" t="s">
        <v>3203</v>
      </c>
      <c r="B1852" s="3" t="s">
        <v>5</v>
      </c>
    </row>
    <row r="1853" spans="1:2" x14ac:dyDescent="0.25">
      <c r="A1853" t="s">
        <v>3204</v>
      </c>
      <c r="B1853" s="3" t="s">
        <v>5</v>
      </c>
    </row>
    <row r="1854" spans="1:2" x14ac:dyDescent="0.25">
      <c r="A1854" t="s">
        <v>3205</v>
      </c>
      <c r="B1854" s="3" t="s">
        <v>5</v>
      </c>
    </row>
    <row r="1855" spans="1:2" x14ac:dyDescent="0.25">
      <c r="A1855" t="s">
        <v>10</v>
      </c>
      <c r="B1855" s="3" t="s">
        <v>5</v>
      </c>
    </row>
    <row r="1856" spans="1:2" x14ac:dyDescent="0.25">
      <c r="A1856" t="s">
        <v>3206</v>
      </c>
      <c r="B1856" s="3" t="s">
        <v>5</v>
      </c>
    </row>
    <row r="1857" spans="1:2" x14ac:dyDescent="0.25">
      <c r="A1857" t="s">
        <v>3207</v>
      </c>
      <c r="B1857" s="3" t="s">
        <v>5</v>
      </c>
    </row>
    <row r="1858" spans="1:2" x14ac:dyDescent="0.25">
      <c r="A1858" t="s">
        <v>1586</v>
      </c>
      <c r="B1858" s="3" t="s">
        <v>3</v>
      </c>
    </row>
    <row r="1859" spans="1:2" x14ac:dyDescent="0.25">
      <c r="A1859" t="s">
        <v>11</v>
      </c>
      <c r="B1859" s="3" t="s">
        <v>5</v>
      </c>
    </row>
    <row r="1860" spans="1:2" x14ac:dyDescent="0.25">
      <c r="A1860" t="s">
        <v>12</v>
      </c>
      <c r="B1860" s="3" t="s">
        <v>5</v>
      </c>
    </row>
    <row r="1861" spans="1:2" x14ac:dyDescent="0.25">
      <c r="A1861" t="s">
        <v>13</v>
      </c>
      <c r="B1861" s="3" t="s">
        <v>3</v>
      </c>
    </row>
    <row r="1862" spans="1:2" x14ac:dyDescent="0.25">
      <c r="A1862" t="s">
        <v>14</v>
      </c>
      <c r="B1862" s="3" t="s">
        <v>5</v>
      </c>
    </row>
    <row r="1863" spans="1:2" x14ac:dyDescent="0.25">
      <c r="A1863" t="s">
        <v>15</v>
      </c>
      <c r="B1863" s="3" t="s">
        <v>5</v>
      </c>
    </row>
    <row r="1864" spans="1:2" x14ac:dyDescent="0.25">
      <c r="A1864" t="s">
        <v>16</v>
      </c>
      <c r="B1864" s="3" t="s">
        <v>5</v>
      </c>
    </row>
    <row r="1865" spans="1:2" x14ac:dyDescent="0.25">
      <c r="A1865" t="s">
        <v>1587</v>
      </c>
      <c r="B1865" s="3" t="s">
        <v>5</v>
      </c>
    </row>
    <row r="1866" spans="1:2" x14ac:dyDescent="0.25">
      <c r="A1866" t="s">
        <v>17</v>
      </c>
      <c r="B1866" s="3" t="s">
        <v>5</v>
      </c>
    </row>
    <row r="1867" spans="1:2" x14ac:dyDescent="0.25">
      <c r="A1867" t="s">
        <v>18</v>
      </c>
      <c r="B1867" s="3" t="s">
        <v>3</v>
      </c>
    </row>
    <row r="1868" spans="1:2" x14ac:dyDescent="0.25">
      <c r="A1868" t="s">
        <v>19</v>
      </c>
      <c r="B1868" s="3" t="s">
        <v>3</v>
      </c>
    </row>
    <row r="1869" spans="1:2" x14ac:dyDescent="0.25">
      <c r="A1869" t="s">
        <v>3208</v>
      </c>
      <c r="B1869" s="3" t="s">
        <v>5</v>
      </c>
    </row>
    <row r="1870" spans="1:2" x14ac:dyDescent="0.25">
      <c r="A1870" t="s">
        <v>3209</v>
      </c>
      <c r="B1870" s="3" t="s">
        <v>3</v>
      </c>
    </row>
    <row r="1871" spans="1:2" x14ac:dyDescent="0.25">
      <c r="A1871" t="s">
        <v>20</v>
      </c>
      <c r="B1871" s="3" t="s">
        <v>3</v>
      </c>
    </row>
    <row r="1872" spans="1:2" x14ac:dyDescent="0.25">
      <c r="A1872" t="s">
        <v>21</v>
      </c>
      <c r="B1872" s="3" t="s">
        <v>5</v>
      </c>
    </row>
    <row r="1873" spans="1:2" x14ac:dyDescent="0.25">
      <c r="A1873" t="s">
        <v>22</v>
      </c>
      <c r="B1873" s="3" t="s">
        <v>5</v>
      </c>
    </row>
    <row r="1874" spans="1:2" x14ac:dyDescent="0.25">
      <c r="A1874" t="s">
        <v>23</v>
      </c>
      <c r="B1874" s="3" t="s">
        <v>5</v>
      </c>
    </row>
    <row r="1875" spans="1:2" x14ac:dyDescent="0.25">
      <c r="A1875" t="s">
        <v>24</v>
      </c>
      <c r="B1875" s="3" t="s">
        <v>5</v>
      </c>
    </row>
    <row r="1876" spans="1:2" x14ac:dyDescent="0.25">
      <c r="A1876" t="s">
        <v>25</v>
      </c>
      <c r="B1876" s="3" t="s">
        <v>5</v>
      </c>
    </row>
    <row r="1877" spans="1:2" x14ac:dyDescent="0.25">
      <c r="A1877" t="s">
        <v>26</v>
      </c>
      <c r="B1877" s="3" t="s">
        <v>3</v>
      </c>
    </row>
    <row r="1878" spans="1:2" x14ac:dyDescent="0.25">
      <c r="A1878" t="s">
        <v>27</v>
      </c>
      <c r="B1878" s="3" t="s">
        <v>3</v>
      </c>
    </row>
    <row r="1879" spans="1:2" x14ac:dyDescent="0.25">
      <c r="A1879" t="s">
        <v>28</v>
      </c>
      <c r="B1879" s="3" t="s">
        <v>3</v>
      </c>
    </row>
    <row r="1880" spans="1:2" x14ac:dyDescent="0.25">
      <c r="A1880" t="s">
        <v>29</v>
      </c>
      <c r="B1880" s="3" t="s">
        <v>3</v>
      </c>
    </row>
    <row r="1881" spans="1:2" x14ac:dyDescent="0.25">
      <c r="A1881" t="s">
        <v>1588</v>
      </c>
      <c r="B1881" s="3" t="s">
        <v>3</v>
      </c>
    </row>
    <row r="1882" spans="1:2" x14ac:dyDescent="0.25">
      <c r="A1882" t="s">
        <v>30</v>
      </c>
      <c r="B1882" s="3" t="s">
        <v>3</v>
      </c>
    </row>
    <row r="1883" spans="1:2" x14ac:dyDescent="0.25">
      <c r="A1883" t="s">
        <v>31</v>
      </c>
      <c r="B1883" s="3" t="s">
        <v>5</v>
      </c>
    </row>
    <row r="1884" spans="1:2" x14ac:dyDescent="0.25">
      <c r="A1884" t="s">
        <v>3210</v>
      </c>
      <c r="B1884" s="3" t="s">
        <v>3</v>
      </c>
    </row>
    <row r="1885" spans="1:2" x14ac:dyDescent="0.25">
      <c r="A1885" t="s">
        <v>32</v>
      </c>
      <c r="B1885" s="3" t="s">
        <v>3</v>
      </c>
    </row>
    <row r="1886" spans="1:2" x14ac:dyDescent="0.25">
      <c r="A1886" t="s">
        <v>33</v>
      </c>
      <c r="B1886" s="3" t="s">
        <v>5</v>
      </c>
    </row>
    <row r="1887" spans="1:2" x14ac:dyDescent="0.25">
      <c r="A1887" t="s">
        <v>3211</v>
      </c>
      <c r="B1887" s="3" t="s">
        <v>5</v>
      </c>
    </row>
    <row r="1888" spans="1:2" x14ac:dyDescent="0.25">
      <c r="A1888" t="s">
        <v>34</v>
      </c>
      <c r="B1888" s="3" t="s">
        <v>5</v>
      </c>
    </row>
    <row r="1889" spans="1:2" x14ac:dyDescent="0.25">
      <c r="A1889" t="s">
        <v>35</v>
      </c>
      <c r="B1889" s="3" t="s">
        <v>5</v>
      </c>
    </row>
    <row r="1890" spans="1:2" x14ac:dyDescent="0.25">
      <c r="A1890" t="s">
        <v>36</v>
      </c>
      <c r="B1890" s="3" t="s">
        <v>5</v>
      </c>
    </row>
    <row r="1891" spans="1:2" x14ac:dyDescent="0.25">
      <c r="A1891" t="s">
        <v>3212</v>
      </c>
      <c r="B1891" s="3" t="s">
        <v>5</v>
      </c>
    </row>
    <row r="1892" spans="1:2" x14ac:dyDescent="0.25">
      <c r="A1892" t="s">
        <v>37</v>
      </c>
      <c r="B1892" s="3" t="s">
        <v>5</v>
      </c>
    </row>
    <row r="1893" spans="1:2" x14ac:dyDescent="0.25">
      <c r="A1893" t="s">
        <v>3213</v>
      </c>
      <c r="B1893" s="3" t="s">
        <v>5</v>
      </c>
    </row>
    <row r="1894" spans="1:2" x14ac:dyDescent="0.25">
      <c r="A1894" t="s">
        <v>3214</v>
      </c>
      <c r="B1894" s="3" t="s">
        <v>3</v>
      </c>
    </row>
    <row r="1895" spans="1:2" x14ac:dyDescent="0.25">
      <c r="A1895" t="s">
        <v>3215</v>
      </c>
      <c r="B1895" s="3" t="s">
        <v>3</v>
      </c>
    </row>
    <row r="1896" spans="1:2" x14ac:dyDescent="0.25">
      <c r="A1896" t="s">
        <v>3216</v>
      </c>
      <c r="B1896" s="3" t="s">
        <v>5</v>
      </c>
    </row>
    <row r="1897" spans="1:2" x14ac:dyDescent="0.25">
      <c r="A1897" t="s">
        <v>38</v>
      </c>
      <c r="B1897" s="3" t="s">
        <v>5</v>
      </c>
    </row>
    <row r="1898" spans="1:2" x14ac:dyDescent="0.25">
      <c r="A1898" t="s">
        <v>39</v>
      </c>
      <c r="B1898" s="3" t="s">
        <v>5</v>
      </c>
    </row>
    <row r="1899" spans="1:2" x14ac:dyDescent="0.25">
      <c r="A1899" t="s">
        <v>40</v>
      </c>
      <c r="B1899" s="3" t="s">
        <v>3</v>
      </c>
    </row>
    <row r="1900" spans="1:2" x14ac:dyDescent="0.25">
      <c r="A1900" t="s">
        <v>41</v>
      </c>
      <c r="B1900" s="3" t="s">
        <v>5</v>
      </c>
    </row>
    <row r="1901" spans="1:2" x14ac:dyDescent="0.25">
      <c r="A1901" t="s">
        <v>42</v>
      </c>
      <c r="B1901" s="3" t="s">
        <v>5</v>
      </c>
    </row>
    <row r="1902" spans="1:2" x14ac:dyDescent="0.25">
      <c r="A1902" t="s">
        <v>43</v>
      </c>
      <c r="B1902" s="3" t="s">
        <v>5</v>
      </c>
    </row>
    <row r="1903" spans="1:2" x14ac:dyDescent="0.25">
      <c r="A1903" t="s">
        <v>44</v>
      </c>
      <c r="B1903" s="3" t="s">
        <v>5</v>
      </c>
    </row>
    <row r="1904" spans="1:2" x14ac:dyDescent="0.25">
      <c r="A1904" t="s">
        <v>3217</v>
      </c>
      <c r="B1904" s="3" t="s">
        <v>5</v>
      </c>
    </row>
    <row r="1905" spans="1:2" x14ac:dyDescent="0.25">
      <c r="A1905" t="s">
        <v>3218</v>
      </c>
      <c r="B1905" s="3" t="s">
        <v>5</v>
      </c>
    </row>
    <row r="1906" spans="1:2" x14ac:dyDescent="0.25">
      <c r="A1906" t="s">
        <v>3219</v>
      </c>
      <c r="B1906" s="3" t="s">
        <v>5</v>
      </c>
    </row>
    <row r="1907" spans="1:2" x14ac:dyDescent="0.25">
      <c r="A1907" t="s">
        <v>3220</v>
      </c>
      <c r="B1907" s="3" t="s">
        <v>5</v>
      </c>
    </row>
    <row r="1908" spans="1:2" x14ac:dyDescent="0.25">
      <c r="A1908" t="s">
        <v>3221</v>
      </c>
      <c r="B1908" s="3" t="s">
        <v>5</v>
      </c>
    </row>
    <row r="1909" spans="1:2" x14ac:dyDescent="0.25">
      <c r="A1909" t="s">
        <v>3222</v>
      </c>
      <c r="B1909" s="3" t="s">
        <v>5</v>
      </c>
    </row>
    <row r="1910" spans="1:2" x14ac:dyDescent="0.25">
      <c r="A1910" t="s">
        <v>3223</v>
      </c>
      <c r="B1910" s="3" t="s">
        <v>5</v>
      </c>
    </row>
    <row r="1911" spans="1:2" x14ac:dyDescent="0.25">
      <c r="A1911" t="s">
        <v>3224</v>
      </c>
      <c r="B1911" s="3" t="s">
        <v>5</v>
      </c>
    </row>
    <row r="1912" spans="1:2" x14ac:dyDescent="0.25">
      <c r="A1912" t="s">
        <v>45</v>
      </c>
      <c r="B1912" s="3" t="s">
        <v>5</v>
      </c>
    </row>
    <row r="1913" spans="1:2" x14ac:dyDescent="0.25">
      <c r="A1913" t="s">
        <v>1589</v>
      </c>
      <c r="B1913" s="3" t="s">
        <v>5</v>
      </c>
    </row>
    <row r="1914" spans="1:2" x14ac:dyDescent="0.25">
      <c r="A1914" t="s">
        <v>3225</v>
      </c>
      <c r="B1914" s="3" t="s">
        <v>5</v>
      </c>
    </row>
    <row r="1915" spans="1:2" x14ac:dyDescent="0.25">
      <c r="A1915" t="s">
        <v>46</v>
      </c>
      <c r="B1915" s="3" t="s">
        <v>5</v>
      </c>
    </row>
    <row r="1916" spans="1:2" x14ac:dyDescent="0.25">
      <c r="A1916" t="s">
        <v>47</v>
      </c>
      <c r="B1916" s="3" t="s">
        <v>3</v>
      </c>
    </row>
    <row r="1917" spans="1:2" x14ac:dyDescent="0.25">
      <c r="A1917" t="s">
        <v>3226</v>
      </c>
      <c r="B1917" s="3" t="s">
        <v>3</v>
      </c>
    </row>
    <row r="1918" spans="1:2" x14ac:dyDescent="0.25">
      <c r="A1918" t="s">
        <v>3227</v>
      </c>
      <c r="B1918" s="3" t="s">
        <v>3</v>
      </c>
    </row>
    <row r="1919" spans="1:2" x14ac:dyDescent="0.25">
      <c r="A1919" t="s">
        <v>3228</v>
      </c>
      <c r="B1919" s="3" t="s">
        <v>3</v>
      </c>
    </row>
    <row r="1920" spans="1:2" x14ac:dyDescent="0.25">
      <c r="A1920" t="s">
        <v>48</v>
      </c>
      <c r="B1920" s="3" t="s">
        <v>5</v>
      </c>
    </row>
    <row r="1921" spans="1:2" x14ac:dyDescent="0.25">
      <c r="A1921" t="s">
        <v>49</v>
      </c>
      <c r="B1921" s="3" t="s">
        <v>5</v>
      </c>
    </row>
    <row r="1922" spans="1:2" x14ac:dyDescent="0.25">
      <c r="A1922" t="s">
        <v>3229</v>
      </c>
      <c r="B1922" s="3" t="s">
        <v>5</v>
      </c>
    </row>
    <row r="1923" spans="1:2" x14ac:dyDescent="0.25">
      <c r="A1923" t="s">
        <v>3230</v>
      </c>
      <c r="B1923" s="3" t="s">
        <v>5</v>
      </c>
    </row>
    <row r="1924" spans="1:2" x14ac:dyDescent="0.25">
      <c r="A1924" t="s">
        <v>3231</v>
      </c>
      <c r="B1924" s="3" t="s">
        <v>5</v>
      </c>
    </row>
    <row r="1925" spans="1:2" x14ac:dyDescent="0.25">
      <c r="A1925" t="s">
        <v>3232</v>
      </c>
      <c r="B1925" s="3" t="s">
        <v>3</v>
      </c>
    </row>
    <row r="1926" spans="1:2" x14ac:dyDescent="0.25">
      <c r="A1926" t="s">
        <v>3233</v>
      </c>
      <c r="B1926" s="3" t="s">
        <v>5</v>
      </c>
    </row>
    <row r="1927" spans="1:2" x14ac:dyDescent="0.25">
      <c r="A1927" t="s">
        <v>3234</v>
      </c>
      <c r="B1927" s="3" t="s">
        <v>3</v>
      </c>
    </row>
    <row r="1928" spans="1:2" x14ac:dyDescent="0.25">
      <c r="A1928" t="s">
        <v>3235</v>
      </c>
      <c r="B1928" s="3" t="s">
        <v>5</v>
      </c>
    </row>
    <row r="1929" spans="1:2" x14ac:dyDescent="0.25">
      <c r="A1929" t="s">
        <v>50</v>
      </c>
      <c r="B1929" s="3" t="s">
        <v>5</v>
      </c>
    </row>
    <row r="1930" spans="1:2" x14ac:dyDescent="0.25">
      <c r="A1930" t="s">
        <v>51</v>
      </c>
      <c r="B1930" s="3" t="s">
        <v>5</v>
      </c>
    </row>
    <row r="1931" spans="1:2" x14ac:dyDescent="0.25">
      <c r="A1931" t="s">
        <v>3236</v>
      </c>
      <c r="B1931" s="3" t="s">
        <v>5</v>
      </c>
    </row>
    <row r="1932" spans="1:2" x14ac:dyDescent="0.25">
      <c r="A1932" t="s">
        <v>3237</v>
      </c>
      <c r="B1932" s="3" t="s">
        <v>3</v>
      </c>
    </row>
    <row r="1933" spans="1:2" x14ac:dyDescent="0.25">
      <c r="A1933" t="s">
        <v>52</v>
      </c>
      <c r="B1933" s="3" t="s">
        <v>3</v>
      </c>
    </row>
    <row r="1934" spans="1:2" x14ac:dyDescent="0.25">
      <c r="A1934" t="s">
        <v>3238</v>
      </c>
      <c r="B1934" s="3" t="s">
        <v>3</v>
      </c>
    </row>
    <row r="1935" spans="1:2" x14ac:dyDescent="0.25">
      <c r="A1935" t="s">
        <v>1590</v>
      </c>
      <c r="B1935" s="3" t="s">
        <v>5</v>
      </c>
    </row>
    <row r="1936" spans="1:2" x14ac:dyDescent="0.25">
      <c r="A1936" t="s">
        <v>1591</v>
      </c>
      <c r="B1936" s="3" t="s">
        <v>3</v>
      </c>
    </row>
    <row r="1937" spans="1:2" x14ac:dyDescent="0.25">
      <c r="A1937" t="s">
        <v>53</v>
      </c>
      <c r="B1937" s="3" t="s">
        <v>3</v>
      </c>
    </row>
    <row r="1938" spans="1:2" x14ac:dyDescent="0.25">
      <c r="A1938" t="s">
        <v>54</v>
      </c>
      <c r="B1938" s="3" t="s">
        <v>3</v>
      </c>
    </row>
    <row r="1939" spans="1:2" x14ac:dyDescent="0.25">
      <c r="A1939" t="s">
        <v>3239</v>
      </c>
      <c r="B1939" s="3" t="s">
        <v>5</v>
      </c>
    </row>
    <row r="1940" spans="1:2" x14ac:dyDescent="0.25">
      <c r="A1940" t="s">
        <v>55</v>
      </c>
      <c r="B1940" s="3" t="s">
        <v>3</v>
      </c>
    </row>
    <row r="1941" spans="1:2" x14ac:dyDescent="0.25">
      <c r="A1941" t="s">
        <v>3240</v>
      </c>
      <c r="B1941" s="3" t="s">
        <v>3</v>
      </c>
    </row>
    <row r="1942" spans="1:2" x14ac:dyDescent="0.25">
      <c r="A1942" t="s">
        <v>3241</v>
      </c>
      <c r="B1942" s="3" t="s">
        <v>5</v>
      </c>
    </row>
    <row r="1943" spans="1:2" x14ac:dyDescent="0.25">
      <c r="A1943" t="s">
        <v>1592</v>
      </c>
      <c r="B1943" s="3" t="s">
        <v>5</v>
      </c>
    </row>
    <row r="1944" spans="1:2" x14ac:dyDescent="0.25">
      <c r="A1944" t="s">
        <v>56</v>
      </c>
      <c r="B1944" s="3" t="s">
        <v>5</v>
      </c>
    </row>
    <row r="1945" spans="1:2" x14ac:dyDescent="0.25">
      <c r="A1945" t="s">
        <v>3242</v>
      </c>
      <c r="B1945" s="3" t="s">
        <v>3</v>
      </c>
    </row>
    <row r="1946" spans="1:2" x14ac:dyDescent="0.25">
      <c r="A1946" t="s">
        <v>57</v>
      </c>
      <c r="B1946" s="3" t="s">
        <v>5</v>
      </c>
    </row>
    <row r="1947" spans="1:2" x14ac:dyDescent="0.25">
      <c r="A1947" t="s">
        <v>58</v>
      </c>
      <c r="B1947" s="3" t="s">
        <v>3</v>
      </c>
    </row>
    <row r="1948" spans="1:2" x14ac:dyDescent="0.25">
      <c r="A1948" t="s">
        <v>1593</v>
      </c>
      <c r="B1948" s="3" t="s">
        <v>3</v>
      </c>
    </row>
    <row r="1949" spans="1:2" x14ac:dyDescent="0.25">
      <c r="A1949" t="s">
        <v>1595</v>
      </c>
      <c r="B1949" s="3" t="s">
        <v>5</v>
      </c>
    </row>
    <row r="1950" spans="1:2" x14ac:dyDescent="0.25">
      <c r="A1950" t="s">
        <v>3243</v>
      </c>
      <c r="B1950" s="3" t="s">
        <v>3</v>
      </c>
    </row>
    <row r="1951" spans="1:2" x14ac:dyDescent="0.25">
      <c r="A1951" t="s">
        <v>1596</v>
      </c>
      <c r="B1951" s="3" t="s">
        <v>3</v>
      </c>
    </row>
    <row r="1952" spans="1:2" x14ac:dyDescent="0.25">
      <c r="A1952" t="s">
        <v>3246</v>
      </c>
      <c r="B1952" s="3" t="s">
        <v>3</v>
      </c>
    </row>
    <row r="1953" spans="1:2" x14ac:dyDescent="0.25">
      <c r="A1953" t="s">
        <v>1594</v>
      </c>
      <c r="B1953" s="3" t="s">
        <v>3</v>
      </c>
    </row>
    <row r="1954" spans="1:2" x14ac:dyDescent="0.25">
      <c r="A1954" t="s">
        <v>3244</v>
      </c>
      <c r="B1954" s="3" t="s">
        <v>5</v>
      </c>
    </row>
    <row r="1955" spans="1:2" x14ac:dyDescent="0.25">
      <c r="A1955" t="s">
        <v>3245</v>
      </c>
      <c r="B1955" s="3" t="s">
        <v>5</v>
      </c>
    </row>
    <row r="1956" spans="1:2" x14ac:dyDescent="0.25">
      <c r="A1956" t="s">
        <v>3247</v>
      </c>
      <c r="B1956" s="3" t="s">
        <v>5</v>
      </c>
    </row>
    <row r="1957" spans="1:2" x14ac:dyDescent="0.25">
      <c r="A1957" t="s">
        <v>3248</v>
      </c>
      <c r="B1957" s="3" t="s">
        <v>5</v>
      </c>
    </row>
    <row r="1958" spans="1:2" x14ac:dyDescent="0.25">
      <c r="A1958" t="s">
        <v>1597</v>
      </c>
      <c r="B1958" s="3" t="s">
        <v>5</v>
      </c>
    </row>
    <row r="1959" spans="1:2" x14ac:dyDescent="0.25">
      <c r="A1959" t="s">
        <v>1598</v>
      </c>
      <c r="B1959" s="3" t="s">
        <v>5</v>
      </c>
    </row>
    <row r="1960" spans="1:2" x14ac:dyDescent="0.25">
      <c r="A1960" t="s">
        <v>1599</v>
      </c>
      <c r="B1960" s="3" t="s">
        <v>5</v>
      </c>
    </row>
    <row r="1961" spans="1:2" x14ac:dyDescent="0.25">
      <c r="A1961" t="s">
        <v>1600</v>
      </c>
      <c r="B1961" s="3" t="s">
        <v>3</v>
      </c>
    </row>
    <row r="1962" spans="1:2" x14ac:dyDescent="0.25">
      <c r="A1962" t="s">
        <v>1601</v>
      </c>
      <c r="B1962" s="3" t="s">
        <v>5</v>
      </c>
    </row>
    <row r="1963" spans="1:2" x14ac:dyDescent="0.25">
      <c r="A1963" t="s">
        <v>1602</v>
      </c>
      <c r="B1963" s="3" t="s">
        <v>5</v>
      </c>
    </row>
    <row r="1964" spans="1:2" x14ac:dyDescent="0.25">
      <c r="A1964" t="s">
        <v>3249</v>
      </c>
      <c r="B1964" s="3" t="s">
        <v>5</v>
      </c>
    </row>
    <row r="1965" spans="1:2" x14ac:dyDescent="0.25">
      <c r="A1965" t="s">
        <v>1603</v>
      </c>
      <c r="B1965" s="3" t="s">
        <v>3</v>
      </c>
    </row>
    <row r="1966" spans="1:2" x14ac:dyDescent="0.25">
      <c r="A1966" t="s">
        <v>1604</v>
      </c>
      <c r="B1966" s="3" t="s">
        <v>5</v>
      </c>
    </row>
    <row r="1967" spans="1:2" x14ac:dyDescent="0.25">
      <c r="A1967" t="s">
        <v>3250</v>
      </c>
      <c r="B1967" s="3" t="s">
        <v>5</v>
      </c>
    </row>
    <row r="1968" spans="1:2" x14ac:dyDescent="0.25">
      <c r="A1968" t="s">
        <v>1605</v>
      </c>
      <c r="B1968" s="3" t="s">
        <v>3</v>
      </c>
    </row>
    <row r="1969" spans="1:2" x14ac:dyDescent="0.25">
      <c r="A1969" t="s">
        <v>3251</v>
      </c>
      <c r="B1969" s="3" t="s">
        <v>5</v>
      </c>
    </row>
    <row r="1970" spans="1:2" x14ac:dyDescent="0.25">
      <c r="A1970" t="s">
        <v>3252</v>
      </c>
      <c r="B1970" s="3" t="s">
        <v>3</v>
      </c>
    </row>
    <row r="1971" spans="1:2" x14ac:dyDescent="0.25">
      <c r="A1971" t="s">
        <v>1606</v>
      </c>
      <c r="B1971" s="3" t="s">
        <v>3</v>
      </c>
    </row>
    <row r="1972" spans="1:2" x14ac:dyDescent="0.25">
      <c r="A1972" t="s">
        <v>1607</v>
      </c>
      <c r="B1972" s="3" t="s">
        <v>3</v>
      </c>
    </row>
    <row r="1973" spans="1:2" x14ac:dyDescent="0.25">
      <c r="A1973" t="s">
        <v>1608</v>
      </c>
      <c r="B1973" s="3" t="s">
        <v>5</v>
      </c>
    </row>
    <row r="1974" spans="1:2" x14ac:dyDescent="0.25">
      <c r="A1974" t="s">
        <v>1609</v>
      </c>
      <c r="B1974" s="3" t="s">
        <v>5</v>
      </c>
    </row>
    <row r="1975" spans="1:2" x14ac:dyDescent="0.25">
      <c r="A1975" t="s">
        <v>3253</v>
      </c>
      <c r="B1975" s="3" t="s">
        <v>5</v>
      </c>
    </row>
    <row r="1976" spans="1:2" x14ac:dyDescent="0.25">
      <c r="A1976" t="s">
        <v>2709</v>
      </c>
      <c r="B1976" s="3" t="s">
        <v>3</v>
      </c>
    </row>
    <row r="1977" spans="1:2" x14ac:dyDescent="0.25">
      <c r="A1977" t="s">
        <v>2710</v>
      </c>
      <c r="B1977" s="3" t="s">
        <v>5</v>
      </c>
    </row>
    <row r="1978" spans="1:2" x14ac:dyDescent="0.25">
      <c r="A1978" t="s">
        <v>59</v>
      </c>
      <c r="B1978" s="3" t="s">
        <v>3</v>
      </c>
    </row>
    <row r="1979" spans="1:2" x14ac:dyDescent="0.25">
      <c r="A1979" t="s">
        <v>60</v>
      </c>
      <c r="B1979" s="3" t="s">
        <v>5</v>
      </c>
    </row>
    <row r="1980" spans="1:2" x14ac:dyDescent="0.25">
      <c r="A1980" t="s">
        <v>3254</v>
      </c>
      <c r="B1980" s="3" t="s">
        <v>5</v>
      </c>
    </row>
    <row r="1981" spans="1:2" x14ac:dyDescent="0.25">
      <c r="A1981" t="s">
        <v>1610</v>
      </c>
      <c r="B1981" s="3" t="s">
        <v>5</v>
      </c>
    </row>
    <row r="1982" spans="1:2" x14ac:dyDescent="0.25">
      <c r="A1982" t="s">
        <v>3255</v>
      </c>
      <c r="B1982" s="3" t="s">
        <v>3</v>
      </c>
    </row>
    <row r="1983" spans="1:2" x14ac:dyDescent="0.25">
      <c r="A1983" t="s">
        <v>61</v>
      </c>
      <c r="B1983" s="3" t="s">
        <v>3</v>
      </c>
    </row>
    <row r="1984" spans="1:2" x14ac:dyDescent="0.25">
      <c r="A1984" t="s">
        <v>62</v>
      </c>
      <c r="B1984" s="3" t="s">
        <v>5</v>
      </c>
    </row>
    <row r="1985" spans="1:2" x14ac:dyDescent="0.25">
      <c r="A1985" t="s">
        <v>3256</v>
      </c>
      <c r="B1985" s="3" t="s">
        <v>3</v>
      </c>
    </row>
    <row r="1986" spans="1:2" x14ac:dyDescent="0.25">
      <c r="A1986" t="s">
        <v>63</v>
      </c>
      <c r="B1986" s="3" t="s">
        <v>5</v>
      </c>
    </row>
    <row r="1987" spans="1:2" x14ac:dyDescent="0.25">
      <c r="A1987" t="s">
        <v>64</v>
      </c>
      <c r="B1987" s="3" t="s">
        <v>5</v>
      </c>
    </row>
    <row r="1988" spans="1:2" x14ac:dyDescent="0.25">
      <c r="A1988" t="s">
        <v>65</v>
      </c>
      <c r="B1988" s="3" t="s">
        <v>5</v>
      </c>
    </row>
    <row r="1989" spans="1:2" x14ac:dyDescent="0.25">
      <c r="A1989" t="s">
        <v>66</v>
      </c>
      <c r="B1989" s="3" t="s">
        <v>5</v>
      </c>
    </row>
    <row r="1990" spans="1:2" x14ac:dyDescent="0.25">
      <c r="A1990" t="s">
        <v>3257</v>
      </c>
      <c r="B1990" s="3" t="s">
        <v>5</v>
      </c>
    </row>
    <row r="1991" spans="1:2" x14ac:dyDescent="0.25">
      <c r="A1991" t="s">
        <v>67</v>
      </c>
      <c r="B1991" s="3" t="s">
        <v>5</v>
      </c>
    </row>
    <row r="1992" spans="1:2" x14ac:dyDescent="0.25">
      <c r="A1992" t="s">
        <v>68</v>
      </c>
      <c r="B1992" s="3" t="s">
        <v>5</v>
      </c>
    </row>
    <row r="1993" spans="1:2" x14ac:dyDescent="0.25">
      <c r="A1993" t="s">
        <v>3258</v>
      </c>
      <c r="B1993" s="3" t="s">
        <v>5</v>
      </c>
    </row>
    <row r="1994" spans="1:2" x14ac:dyDescent="0.25">
      <c r="A1994" t="s">
        <v>3259</v>
      </c>
      <c r="B1994" s="3" t="s">
        <v>3</v>
      </c>
    </row>
    <row r="1995" spans="1:2" x14ac:dyDescent="0.25">
      <c r="A1995" t="s">
        <v>3260</v>
      </c>
      <c r="B1995" s="3" t="s">
        <v>5</v>
      </c>
    </row>
    <row r="1996" spans="1:2" x14ac:dyDescent="0.25">
      <c r="A1996" t="s">
        <v>3261</v>
      </c>
      <c r="B1996" s="3" t="s">
        <v>5</v>
      </c>
    </row>
    <row r="1997" spans="1:2" x14ac:dyDescent="0.25">
      <c r="A1997" t="s">
        <v>3262</v>
      </c>
      <c r="B1997" s="3" t="s">
        <v>3</v>
      </c>
    </row>
    <row r="1998" spans="1:2" x14ac:dyDescent="0.25">
      <c r="A1998" t="s">
        <v>69</v>
      </c>
      <c r="B1998" s="3" t="s">
        <v>5</v>
      </c>
    </row>
    <row r="1999" spans="1:2" x14ac:dyDescent="0.25">
      <c r="A1999" t="s">
        <v>3263</v>
      </c>
      <c r="B1999" s="3" t="s">
        <v>5</v>
      </c>
    </row>
    <row r="2000" spans="1:2" x14ac:dyDescent="0.25">
      <c r="A2000" t="s">
        <v>3264</v>
      </c>
      <c r="B2000" s="3" t="s">
        <v>5</v>
      </c>
    </row>
    <row r="2001" spans="1:2" x14ac:dyDescent="0.25">
      <c r="A2001" t="s">
        <v>3265</v>
      </c>
      <c r="B2001" s="3" t="s">
        <v>5</v>
      </c>
    </row>
    <row r="2002" spans="1:2" x14ac:dyDescent="0.25">
      <c r="A2002" t="s">
        <v>70</v>
      </c>
      <c r="B2002" s="3" t="s">
        <v>5</v>
      </c>
    </row>
    <row r="2003" spans="1:2" x14ac:dyDescent="0.25">
      <c r="A2003" t="s">
        <v>3266</v>
      </c>
      <c r="B2003" s="3" t="s">
        <v>5</v>
      </c>
    </row>
    <row r="2004" spans="1:2" x14ac:dyDescent="0.25">
      <c r="A2004" t="s">
        <v>1611</v>
      </c>
      <c r="B2004" s="3" t="s">
        <v>5</v>
      </c>
    </row>
    <row r="2005" spans="1:2" x14ac:dyDescent="0.25">
      <c r="A2005" t="s">
        <v>71</v>
      </c>
      <c r="B2005" s="3" t="s">
        <v>3</v>
      </c>
    </row>
    <row r="2006" spans="1:2" x14ac:dyDescent="0.25">
      <c r="A2006" t="s">
        <v>3267</v>
      </c>
      <c r="B2006" s="3" t="s">
        <v>3</v>
      </c>
    </row>
    <row r="2007" spans="1:2" x14ac:dyDescent="0.25">
      <c r="A2007" t="s">
        <v>1612</v>
      </c>
      <c r="B2007" s="3" t="s">
        <v>5</v>
      </c>
    </row>
    <row r="2008" spans="1:2" x14ac:dyDescent="0.25">
      <c r="A2008" t="s">
        <v>72</v>
      </c>
      <c r="B2008" s="3" t="s">
        <v>3</v>
      </c>
    </row>
    <row r="2009" spans="1:2" x14ac:dyDescent="0.25">
      <c r="A2009" t="s">
        <v>73</v>
      </c>
      <c r="B2009" s="3" t="s">
        <v>5</v>
      </c>
    </row>
    <row r="2010" spans="1:2" x14ac:dyDescent="0.25">
      <c r="A2010" t="s">
        <v>1613</v>
      </c>
      <c r="B2010" s="3" t="s">
        <v>5</v>
      </c>
    </row>
    <row r="2011" spans="1:2" x14ac:dyDescent="0.25">
      <c r="A2011" t="s">
        <v>4043</v>
      </c>
      <c r="B2011" s="3" t="s">
        <v>3</v>
      </c>
    </row>
    <row r="2012" spans="1:2" x14ac:dyDescent="0.25">
      <c r="A2012" t="s">
        <v>74</v>
      </c>
      <c r="B2012" s="3" t="s">
        <v>5</v>
      </c>
    </row>
    <row r="2013" spans="1:2" x14ac:dyDescent="0.25">
      <c r="A2013" t="s">
        <v>75</v>
      </c>
      <c r="B2013" s="3" t="s">
        <v>3</v>
      </c>
    </row>
    <row r="2014" spans="1:2" x14ac:dyDescent="0.25">
      <c r="A2014" t="s">
        <v>4044</v>
      </c>
      <c r="B2014" s="3" t="s">
        <v>5</v>
      </c>
    </row>
    <row r="2015" spans="1:2" x14ac:dyDescent="0.25">
      <c r="A2015" t="s">
        <v>4045</v>
      </c>
      <c r="B2015" s="3" t="s">
        <v>3</v>
      </c>
    </row>
    <row r="2016" spans="1:2" x14ac:dyDescent="0.25">
      <c r="A2016" t="s">
        <v>76</v>
      </c>
      <c r="B2016" s="3" t="s">
        <v>5</v>
      </c>
    </row>
    <row r="2017" spans="1:2" x14ac:dyDescent="0.25">
      <c r="A2017" t="s">
        <v>77</v>
      </c>
      <c r="B2017" s="3" t="s">
        <v>5</v>
      </c>
    </row>
    <row r="2018" spans="1:2" x14ac:dyDescent="0.25">
      <c r="A2018" t="s">
        <v>4046</v>
      </c>
      <c r="B2018" s="3" t="s">
        <v>3</v>
      </c>
    </row>
    <row r="2019" spans="1:2" x14ac:dyDescent="0.25">
      <c r="A2019" t="s">
        <v>4047</v>
      </c>
      <c r="B2019" s="3" t="s">
        <v>5</v>
      </c>
    </row>
    <row r="2020" spans="1:2" x14ac:dyDescent="0.25">
      <c r="A2020" t="s">
        <v>78</v>
      </c>
      <c r="B2020" s="3" t="s">
        <v>3</v>
      </c>
    </row>
    <row r="2021" spans="1:2" x14ac:dyDescent="0.25">
      <c r="A2021" t="s">
        <v>4048</v>
      </c>
      <c r="B2021" s="3" t="s">
        <v>5</v>
      </c>
    </row>
    <row r="2022" spans="1:2" x14ac:dyDescent="0.25">
      <c r="A2022" t="s">
        <v>4049</v>
      </c>
      <c r="B2022" s="3" t="s">
        <v>3</v>
      </c>
    </row>
    <row r="2023" spans="1:2" x14ac:dyDescent="0.25">
      <c r="A2023" t="s">
        <v>4050</v>
      </c>
      <c r="B2023" s="3" t="s">
        <v>5</v>
      </c>
    </row>
    <row r="2024" spans="1:2" x14ac:dyDescent="0.25">
      <c r="A2024" t="s">
        <v>4051</v>
      </c>
      <c r="B2024" s="3" t="s">
        <v>3</v>
      </c>
    </row>
    <row r="2025" spans="1:2" x14ac:dyDescent="0.25">
      <c r="A2025" t="s">
        <v>4052</v>
      </c>
      <c r="B2025" s="3" t="s">
        <v>3</v>
      </c>
    </row>
    <row r="2026" spans="1:2" x14ac:dyDescent="0.25">
      <c r="A2026" t="s">
        <v>4053</v>
      </c>
      <c r="B2026" s="3" t="s">
        <v>3</v>
      </c>
    </row>
    <row r="2027" spans="1:2" x14ac:dyDescent="0.25">
      <c r="A2027" t="s">
        <v>4054</v>
      </c>
      <c r="B2027" s="3" t="s">
        <v>3</v>
      </c>
    </row>
    <row r="2028" spans="1:2" x14ac:dyDescent="0.25">
      <c r="A2028" t="s">
        <v>4055</v>
      </c>
      <c r="B2028" s="3" t="s">
        <v>5</v>
      </c>
    </row>
    <row r="2029" spans="1:2" x14ac:dyDescent="0.25">
      <c r="A2029" t="s">
        <v>4056</v>
      </c>
      <c r="B2029" s="3" t="s">
        <v>3</v>
      </c>
    </row>
    <row r="2030" spans="1:2" x14ac:dyDescent="0.25">
      <c r="A2030" t="s">
        <v>79</v>
      </c>
      <c r="B2030" s="3" t="s">
        <v>5</v>
      </c>
    </row>
    <row r="2031" spans="1:2" x14ac:dyDescent="0.25">
      <c r="A2031" t="s">
        <v>4057</v>
      </c>
      <c r="B2031" s="3" t="s">
        <v>5</v>
      </c>
    </row>
    <row r="2032" spans="1:2" x14ac:dyDescent="0.25">
      <c r="A2032" t="s">
        <v>4058</v>
      </c>
      <c r="B2032" s="3" t="s">
        <v>3</v>
      </c>
    </row>
    <row r="2033" spans="1:2" x14ac:dyDescent="0.25">
      <c r="A2033" t="s">
        <v>4059</v>
      </c>
      <c r="B2033" s="3" t="s">
        <v>5</v>
      </c>
    </row>
    <row r="2034" spans="1:2" x14ac:dyDescent="0.25">
      <c r="A2034" t="s">
        <v>4060</v>
      </c>
      <c r="B2034" s="3" t="s">
        <v>5</v>
      </c>
    </row>
    <row r="2035" spans="1:2" x14ac:dyDescent="0.25">
      <c r="A2035" t="s">
        <v>4061</v>
      </c>
      <c r="B2035" s="3" t="s">
        <v>5</v>
      </c>
    </row>
    <row r="2036" spans="1:2" x14ac:dyDescent="0.25">
      <c r="A2036" t="s">
        <v>4062</v>
      </c>
      <c r="B2036" s="3" t="s">
        <v>3</v>
      </c>
    </row>
    <row r="2037" spans="1:2" x14ac:dyDescent="0.25">
      <c r="A2037" t="s">
        <v>4063</v>
      </c>
      <c r="B2037" s="3" t="s">
        <v>5</v>
      </c>
    </row>
    <row r="2038" spans="1:2" x14ac:dyDescent="0.25">
      <c r="A2038" t="s">
        <v>4064</v>
      </c>
      <c r="B2038" s="3" t="s">
        <v>5</v>
      </c>
    </row>
    <row r="2039" spans="1:2" x14ac:dyDescent="0.25">
      <c r="A2039" t="s">
        <v>4065</v>
      </c>
      <c r="B2039" s="3" t="s">
        <v>5</v>
      </c>
    </row>
    <row r="2040" spans="1:2" x14ac:dyDescent="0.25">
      <c r="A2040" t="s">
        <v>4066</v>
      </c>
      <c r="B2040" s="3" t="s">
        <v>5</v>
      </c>
    </row>
    <row r="2041" spans="1:2" x14ac:dyDescent="0.25">
      <c r="A2041" t="s">
        <v>4067</v>
      </c>
      <c r="B2041" s="3" t="s">
        <v>3</v>
      </c>
    </row>
    <row r="2042" spans="1:2" x14ac:dyDescent="0.25">
      <c r="A2042" t="s">
        <v>4068</v>
      </c>
      <c r="B2042" s="3" t="s">
        <v>5</v>
      </c>
    </row>
    <row r="2043" spans="1:2" x14ac:dyDescent="0.25">
      <c r="A2043" t="s">
        <v>4069</v>
      </c>
      <c r="B2043" s="3" t="s">
        <v>3</v>
      </c>
    </row>
    <row r="2044" spans="1:2" x14ac:dyDescent="0.25">
      <c r="A2044" t="s">
        <v>4070</v>
      </c>
      <c r="B2044" s="3" t="s">
        <v>3</v>
      </c>
    </row>
    <row r="2045" spans="1:2" x14ac:dyDescent="0.25">
      <c r="A2045" t="s">
        <v>4071</v>
      </c>
      <c r="B2045" s="3" t="s">
        <v>5</v>
      </c>
    </row>
    <row r="2046" spans="1:2" x14ac:dyDescent="0.25">
      <c r="A2046" t="s">
        <v>4072</v>
      </c>
      <c r="B2046" s="3" t="s">
        <v>5</v>
      </c>
    </row>
    <row r="2047" spans="1:2" x14ac:dyDescent="0.25">
      <c r="A2047" t="s">
        <v>4073</v>
      </c>
      <c r="B2047" s="3" t="s">
        <v>5</v>
      </c>
    </row>
    <row r="2048" spans="1:2" x14ac:dyDescent="0.25">
      <c r="A2048" t="s">
        <v>4074</v>
      </c>
      <c r="B2048" s="3" t="s">
        <v>5</v>
      </c>
    </row>
    <row r="2049" spans="1:2" x14ac:dyDescent="0.25">
      <c r="A2049" t="s">
        <v>80</v>
      </c>
      <c r="B2049" s="3" t="s">
        <v>3</v>
      </c>
    </row>
    <row r="2050" spans="1:2" x14ac:dyDescent="0.25">
      <c r="A2050" t="s">
        <v>4075</v>
      </c>
      <c r="B2050" s="3" t="s">
        <v>5</v>
      </c>
    </row>
    <row r="2051" spans="1:2" x14ac:dyDescent="0.25">
      <c r="A2051" t="s">
        <v>81</v>
      </c>
      <c r="B2051" s="3" t="s">
        <v>5</v>
      </c>
    </row>
    <row r="2052" spans="1:2" x14ac:dyDescent="0.25">
      <c r="A2052" t="s">
        <v>4076</v>
      </c>
      <c r="B2052" s="3" t="s">
        <v>5</v>
      </c>
    </row>
    <row r="2053" spans="1:2" x14ac:dyDescent="0.25">
      <c r="A2053" t="s">
        <v>4077</v>
      </c>
      <c r="B2053" s="3" t="s">
        <v>5</v>
      </c>
    </row>
    <row r="2054" spans="1:2" x14ac:dyDescent="0.25">
      <c r="A2054" t="s">
        <v>4078</v>
      </c>
      <c r="B2054" s="3" t="s">
        <v>5</v>
      </c>
    </row>
    <row r="2055" spans="1:2" x14ac:dyDescent="0.25">
      <c r="A2055" t="s">
        <v>82</v>
      </c>
      <c r="B2055" s="3" t="s">
        <v>5</v>
      </c>
    </row>
    <row r="2056" spans="1:2" x14ac:dyDescent="0.25">
      <c r="A2056" t="s">
        <v>4079</v>
      </c>
      <c r="B2056" s="3" t="s">
        <v>5</v>
      </c>
    </row>
    <row r="2057" spans="1:2" x14ac:dyDescent="0.25">
      <c r="A2057" t="s">
        <v>4080</v>
      </c>
      <c r="B2057" s="3" t="s">
        <v>3</v>
      </c>
    </row>
    <row r="2058" spans="1:2" x14ac:dyDescent="0.25">
      <c r="A2058" t="s">
        <v>4081</v>
      </c>
      <c r="B2058" s="3" t="s">
        <v>5</v>
      </c>
    </row>
    <row r="2059" spans="1:2" x14ac:dyDescent="0.25">
      <c r="A2059" t="s">
        <v>83</v>
      </c>
      <c r="B2059" s="3" t="s">
        <v>3</v>
      </c>
    </row>
    <row r="2060" spans="1:2" x14ac:dyDescent="0.25">
      <c r="A2060" t="s">
        <v>84</v>
      </c>
      <c r="B2060" s="3" t="s">
        <v>5</v>
      </c>
    </row>
    <row r="2061" spans="1:2" x14ac:dyDescent="0.25">
      <c r="A2061" t="s">
        <v>4082</v>
      </c>
      <c r="B2061" s="3" t="s">
        <v>5</v>
      </c>
    </row>
    <row r="2062" spans="1:2" x14ac:dyDescent="0.25">
      <c r="A2062" t="s">
        <v>4083</v>
      </c>
      <c r="B2062" s="3" t="s">
        <v>5</v>
      </c>
    </row>
    <row r="2063" spans="1:2" x14ac:dyDescent="0.25">
      <c r="A2063" t="s">
        <v>4084</v>
      </c>
      <c r="B2063" s="3" t="s">
        <v>3</v>
      </c>
    </row>
    <row r="2064" spans="1:2" x14ac:dyDescent="0.25">
      <c r="A2064" t="s">
        <v>4085</v>
      </c>
      <c r="B2064" s="3" t="s">
        <v>5</v>
      </c>
    </row>
    <row r="2065" spans="1:2" x14ac:dyDescent="0.25">
      <c r="A2065" t="s">
        <v>4086</v>
      </c>
      <c r="B2065" s="3" t="s">
        <v>5</v>
      </c>
    </row>
    <row r="2066" spans="1:2" x14ac:dyDescent="0.25">
      <c r="A2066" t="s">
        <v>4087</v>
      </c>
      <c r="B2066" s="3" t="s">
        <v>5</v>
      </c>
    </row>
    <row r="2067" spans="1:2" x14ac:dyDescent="0.25">
      <c r="A2067" t="s">
        <v>4088</v>
      </c>
      <c r="B2067" s="3" t="s">
        <v>3</v>
      </c>
    </row>
    <row r="2068" spans="1:2" x14ac:dyDescent="0.25">
      <c r="A2068" t="s">
        <v>4089</v>
      </c>
      <c r="B2068" s="3" t="s">
        <v>5</v>
      </c>
    </row>
    <row r="2069" spans="1:2" x14ac:dyDescent="0.25">
      <c r="A2069" t="s">
        <v>4090</v>
      </c>
      <c r="B2069" s="3" t="s">
        <v>5</v>
      </c>
    </row>
    <row r="2070" spans="1:2" x14ac:dyDescent="0.25">
      <c r="A2070" t="s">
        <v>4091</v>
      </c>
      <c r="B2070" s="3" t="s">
        <v>5</v>
      </c>
    </row>
    <row r="2071" spans="1:2" x14ac:dyDescent="0.25">
      <c r="A2071" t="s">
        <v>4092</v>
      </c>
      <c r="B2071" s="3" t="s">
        <v>5</v>
      </c>
    </row>
    <row r="2072" spans="1:2" x14ac:dyDescent="0.25">
      <c r="A2072" t="s">
        <v>4093</v>
      </c>
      <c r="B2072" s="3" t="s">
        <v>5</v>
      </c>
    </row>
    <row r="2073" spans="1:2" x14ac:dyDescent="0.25">
      <c r="A2073" t="s">
        <v>4094</v>
      </c>
      <c r="B2073" s="3" t="s">
        <v>5</v>
      </c>
    </row>
    <row r="2074" spans="1:2" x14ac:dyDescent="0.25">
      <c r="A2074" t="s">
        <v>4095</v>
      </c>
      <c r="B2074" s="3" t="s">
        <v>3</v>
      </c>
    </row>
    <row r="2075" spans="1:2" x14ac:dyDescent="0.25">
      <c r="A2075" t="s">
        <v>4096</v>
      </c>
      <c r="B2075" s="3" t="s">
        <v>3</v>
      </c>
    </row>
    <row r="2076" spans="1:2" x14ac:dyDescent="0.25">
      <c r="A2076" t="s">
        <v>4097</v>
      </c>
      <c r="B2076" s="3" t="s">
        <v>3</v>
      </c>
    </row>
    <row r="2077" spans="1:2" x14ac:dyDescent="0.25">
      <c r="A2077" t="s">
        <v>4098</v>
      </c>
      <c r="B2077" s="3" t="s">
        <v>5</v>
      </c>
    </row>
    <row r="2078" spans="1:2" x14ac:dyDescent="0.25">
      <c r="A2078" t="s">
        <v>4099</v>
      </c>
      <c r="B2078" s="3" t="s">
        <v>5</v>
      </c>
    </row>
    <row r="2079" spans="1:2" x14ac:dyDescent="0.25">
      <c r="A2079" t="s">
        <v>4100</v>
      </c>
      <c r="B2079" s="3" t="s">
        <v>3</v>
      </c>
    </row>
    <row r="2080" spans="1:2" x14ac:dyDescent="0.25">
      <c r="A2080" t="s">
        <v>4101</v>
      </c>
      <c r="B2080" s="3" t="s">
        <v>5</v>
      </c>
    </row>
    <row r="2081" spans="1:2" x14ac:dyDescent="0.25">
      <c r="A2081" t="s">
        <v>85</v>
      </c>
      <c r="B2081" s="3" t="s">
        <v>5</v>
      </c>
    </row>
    <row r="2082" spans="1:2" x14ac:dyDescent="0.25">
      <c r="A2082" t="s">
        <v>2797</v>
      </c>
      <c r="B2082" s="3" t="s">
        <v>5</v>
      </c>
    </row>
    <row r="2083" spans="1:2" x14ac:dyDescent="0.25">
      <c r="A2083" t="s">
        <v>86</v>
      </c>
      <c r="B2083" s="3" t="s">
        <v>3</v>
      </c>
    </row>
    <row r="2084" spans="1:2" x14ac:dyDescent="0.25">
      <c r="A2084" t="s">
        <v>4102</v>
      </c>
      <c r="B2084" s="3" t="s">
        <v>5</v>
      </c>
    </row>
    <row r="2085" spans="1:2" x14ac:dyDescent="0.25">
      <c r="A2085" t="s">
        <v>4103</v>
      </c>
      <c r="B2085" s="3" t="s">
        <v>3</v>
      </c>
    </row>
    <row r="2086" spans="1:2" x14ac:dyDescent="0.25">
      <c r="A2086" t="s">
        <v>4104</v>
      </c>
      <c r="B2086" s="3" t="s">
        <v>5</v>
      </c>
    </row>
    <row r="2087" spans="1:2" x14ac:dyDescent="0.25">
      <c r="A2087" t="s">
        <v>4105</v>
      </c>
      <c r="B2087" s="3" t="s">
        <v>3</v>
      </c>
    </row>
    <row r="2088" spans="1:2" x14ac:dyDescent="0.25">
      <c r="A2088" t="s">
        <v>87</v>
      </c>
      <c r="B2088" s="3" t="s">
        <v>3</v>
      </c>
    </row>
    <row r="2089" spans="1:2" x14ac:dyDescent="0.25">
      <c r="A2089" t="s">
        <v>4106</v>
      </c>
      <c r="B2089" s="3" t="s">
        <v>3</v>
      </c>
    </row>
    <row r="2090" spans="1:2" x14ac:dyDescent="0.25">
      <c r="A2090" t="s">
        <v>4107</v>
      </c>
      <c r="B2090" s="3" t="s">
        <v>5</v>
      </c>
    </row>
    <row r="2091" spans="1:2" x14ac:dyDescent="0.25">
      <c r="A2091" t="s">
        <v>88</v>
      </c>
      <c r="B2091" s="3" t="s">
        <v>3</v>
      </c>
    </row>
    <row r="2092" spans="1:2" x14ac:dyDescent="0.25">
      <c r="A2092" t="s">
        <v>89</v>
      </c>
      <c r="B2092" s="3" t="s">
        <v>5</v>
      </c>
    </row>
    <row r="2093" spans="1:2" x14ac:dyDescent="0.25">
      <c r="A2093" t="s">
        <v>2798</v>
      </c>
      <c r="B2093" s="3" t="s">
        <v>3</v>
      </c>
    </row>
    <row r="2094" spans="1:2" x14ac:dyDescent="0.25">
      <c r="A2094" t="s">
        <v>4108</v>
      </c>
      <c r="B2094" s="3" t="s">
        <v>3</v>
      </c>
    </row>
    <row r="2095" spans="1:2" x14ac:dyDescent="0.25">
      <c r="A2095" t="s">
        <v>4109</v>
      </c>
      <c r="B2095" s="3" t="s">
        <v>3</v>
      </c>
    </row>
    <row r="2096" spans="1:2" x14ac:dyDescent="0.25">
      <c r="A2096" t="s">
        <v>90</v>
      </c>
      <c r="B2096" s="3" t="s">
        <v>5</v>
      </c>
    </row>
    <row r="2097" spans="1:2" x14ac:dyDescent="0.25">
      <c r="A2097" t="s">
        <v>91</v>
      </c>
      <c r="B2097" s="3" t="s">
        <v>5</v>
      </c>
    </row>
    <row r="2098" spans="1:2" x14ac:dyDescent="0.25">
      <c r="A2098" t="s">
        <v>92</v>
      </c>
      <c r="B2098" s="3" t="s">
        <v>5</v>
      </c>
    </row>
    <row r="2099" spans="1:2" x14ac:dyDescent="0.25">
      <c r="A2099" t="s">
        <v>2799</v>
      </c>
      <c r="B2099" s="3" t="s">
        <v>3</v>
      </c>
    </row>
    <row r="2100" spans="1:2" x14ac:dyDescent="0.25">
      <c r="A2100" t="s">
        <v>93</v>
      </c>
      <c r="B2100" s="3" t="s">
        <v>5</v>
      </c>
    </row>
    <row r="2101" spans="1:2" x14ac:dyDescent="0.25">
      <c r="A2101" t="s">
        <v>94</v>
      </c>
      <c r="B2101" s="3" t="s">
        <v>5</v>
      </c>
    </row>
    <row r="2102" spans="1:2" x14ac:dyDescent="0.25">
      <c r="A2102" t="s">
        <v>2800</v>
      </c>
      <c r="B2102" s="3" t="s">
        <v>3</v>
      </c>
    </row>
    <row r="2103" spans="1:2" x14ac:dyDescent="0.25">
      <c r="A2103" t="s">
        <v>2801</v>
      </c>
      <c r="B2103" s="3" t="s">
        <v>3</v>
      </c>
    </row>
    <row r="2104" spans="1:2" x14ac:dyDescent="0.25">
      <c r="A2104" t="s">
        <v>4110</v>
      </c>
      <c r="B2104" s="3" t="s">
        <v>5</v>
      </c>
    </row>
    <row r="2105" spans="1:2" x14ac:dyDescent="0.25">
      <c r="A2105" t="s">
        <v>4111</v>
      </c>
      <c r="B2105" s="3" t="s">
        <v>3</v>
      </c>
    </row>
    <row r="2106" spans="1:2" x14ac:dyDescent="0.25">
      <c r="A2106" t="s">
        <v>95</v>
      </c>
      <c r="B2106" s="3" t="s">
        <v>3</v>
      </c>
    </row>
    <row r="2107" spans="1:2" x14ac:dyDescent="0.25">
      <c r="A2107" t="s">
        <v>96</v>
      </c>
      <c r="B2107" s="3" t="s">
        <v>3</v>
      </c>
    </row>
    <row r="2108" spans="1:2" x14ac:dyDescent="0.25">
      <c r="A2108" t="s">
        <v>97</v>
      </c>
      <c r="B2108" s="3" t="s">
        <v>5</v>
      </c>
    </row>
    <row r="2109" spans="1:2" x14ac:dyDescent="0.25">
      <c r="A2109" t="s">
        <v>98</v>
      </c>
      <c r="B2109" s="3" t="s">
        <v>3</v>
      </c>
    </row>
    <row r="2110" spans="1:2" x14ac:dyDescent="0.25">
      <c r="A2110" t="s">
        <v>99</v>
      </c>
      <c r="B2110" s="3" t="s">
        <v>5</v>
      </c>
    </row>
    <row r="2111" spans="1:2" x14ac:dyDescent="0.25">
      <c r="A2111" t="s">
        <v>4112</v>
      </c>
      <c r="B2111" s="3" t="s">
        <v>5</v>
      </c>
    </row>
    <row r="2112" spans="1:2" x14ac:dyDescent="0.25">
      <c r="A2112" t="s">
        <v>100</v>
      </c>
      <c r="B2112" s="3" t="s">
        <v>3</v>
      </c>
    </row>
    <row r="2113" spans="1:2" x14ac:dyDescent="0.25">
      <c r="A2113" t="s">
        <v>101</v>
      </c>
      <c r="B2113" s="3" t="s">
        <v>3</v>
      </c>
    </row>
    <row r="2114" spans="1:2" x14ac:dyDescent="0.25">
      <c r="A2114" t="s">
        <v>102</v>
      </c>
      <c r="B2114" s="3" t="s">
        <v>3</v>
      </c>
    </row>
    <row r="2115" spans="1:2" x14ac:dyDescent="0.25">
      <c r="A2115" t="s">
        <v>103</v>
      </c>
      <c r="B2115" s="3" t="s">
        <v>3</v>
      </c>
    </row>
    <row r="2116" spans="1:2" x14ac:dyDescent="0.25">
      <c r="A2116" t="s">
        <v>104</v>
      </c>
      <c r="B2116" s="3" t="s">
        <v>3</v>
      </c>
    </row>
    <row r="2117" spans="1:2" x14ac:dyDescent="0.25">
      <c r="A2117" t="s">
        <v>105</v>
      </c>
      <c r="B2117" s="3" t="s">
        <v>5</v>
      </c>
    </row>
    <row r="2118" spans="1:2" x14ac:dyDescent="0.25">
      <c r="A2118" t="s">
        <v>2802</v>
      </c>
      <c r="B2118" s="3" t="s">
        <v>3</v>
      </c>
    </row>
    <row r="2119" spans="1:2" x14ac:dyDescent="0.25">
      <c r="A2119" t="s">
        <v>4113</v>
      </c>
      <c r="B2119" s="3" t="s">
        <v>5</v>
      </c>
    </row>
    <row r="2120" spans="1:2" x14ac:dyDescent="0.25">
      <c r="A2120" t="s">
        <v>106</v>
      </c>
      <c r="B2120" s="3" t="s">
        <v>5</v>
      </c>
    </row>
    <row r="2121" spans="1:2" x14ac:dyDescent="0.25">
      <c r="A2121" t="s">
        <v>107</v>
      </c>
      <c r="B2121" s="3" t="s">
        <v>5</v>
      </c>
    </row>
    <row r="2122" spans="1:2" x14ac:dyDescent="0.25">
      <c r="A2122" t="s">
        <v>4114</v>
      </c>
      <c r="B2122" s="3" t="s">
        <v>3</v>
      </c>
    </row>
    <row r="2123" spans="1:2" x14ac:dyDescent="0.25">
      <c r="A2123" t="s">
        <v>108</v>
      </c>
      <c r="B2123" s="3" t="s">
        <v>3</v>
      </c>
    </row>
    <row r="2124" spans="1:2" x14ac:dyDescent="0.25">
      <c r="A2124" t="s">
        <v>2803</v>
      </c>
      <c r="B2124" s="3" t="s">
        <v>3</v>
      </c>
    </row>
    <row r="2125" spans="1:2" x14ac:dyDescent="0.25">
      <c r="A2125" t="s">
        <v>4115</v>
      </c>
      <c r="B2125" s="3" t="s">
        <v>5</v>
      </c>
    </row>
    <row r="2126" spans="1:2" x14ac:dyDescent="0.25">
      <c r="A2126" t="s">
        <v>2804</v>
      </c>
      <c r="B2126" s="3" t="s">
        <v>5</v>
      </c>
    </row>
    <row r="2127" spans="1:2" x14ac:dyDescent="0.25">
      <c r="A2127" t="s">
        <v>109</v>
      </c>
      <c r="B2127" s="3" t="s">
        <v>3</v>
      </c>
    </row>
    <row r="2128" spans="1:2" x14ac:dyDescent="0.25">
      <c r="A2128" t="s">
        <v>4116</v>
      </c>
      <c r="B2128" s="3" t="s">
        <v>5</v>
      </c>
    </row>
    <row r="2129" spans="1:2" x14ac:dyDescent="0.25">
      <c r="A2129" t="s">
        <v>4117</v>
      </c>
      <c r="B2129" s="3" t="s">
        <v>3</v>
      </c>
    </row>
    <row r="2130" spans="1:2" x14ac:dyDescent="0.25">
      <c r="A2130" t="s">
        <v>110</v>
      </c>
      <c r="B2130" s="3" t="s">
        <v>3</v>
      </c>
    </row>
    <row r="2131" spans="1:2" x14ac:dyDescent="0.25">
      <c r="A2131" t="s">
        <v>111</v>
      </c>
      <c r="B2131" s="3" t="s">
        <v>5</v>
      </c>
    </row>
    <row r="2132" spans="1:2" x14ac:dyDescent="0.25">
      <c r="A2132" t="s">
        <v>4118</v>
      </c>
      <c r="B2132" s="3" t="s">
        <v>3</v>
      </c>
    </row>
    <row r="2133" spans="1:2" x14ac:dyDescent="0.25">
      <c r="A2133" t="s">
        <v>4119</v>
      </c>
      <c r="B2133" s="3" t="s">
        <v>5</v>
      </c>
    </row>
    <row r="2134" spans="1:2" x14ac:dyDescent="0.25">
      <c r="A2134" t="s">
        <v>4120</v>
      </c>
      <c r="B2134" s="3" t="s">
        <v>3</v>
      </c>
    </row>
    <row r="2135" spans="1:2" x14ac:dyDescent="0.25">
      <c r="A2135" t="s">
        <v>4121</v>
      </c>
      <c r="B2135" s="3" t="s">
        <v>3</v>
      </c>
    </row>
    <row r="2136" spans="1:2" x14ac:dyDescent="0.25">
      <c r="A2136" t="s">
        <v>4122</v>
      </c>
      <c r="B2136" s="3" t="s">
        <v>3</v>
      </c>
    </row>
    <row r="2137" spans="1:2" x14ac:dyDescent="0.25">
      <c r="A2137" t="s">
        <v>4123</v>
      </c>
      <c r="B2137" s="3" t="s">
        <v>5</v>
      </c>
    </row>
    <row r="2138" spans="1:2" x14ac:dyDescent="0.25">
      <c r="A2138" t="s">
        <v>4124</v>
      </c>
      <c r="B2138" s="3" t="s">
        <v>5</v>
      </c>
    </row>
    <row r="2139" spans="1:2" x14ac:dyDescent="0.25">
      <c r="A2139" t="s">
        <v>4125</v>
      </c>
      <c r="B2139" s="3" t="s">
        <v>3</v>
      </c>
    </row>
    <row r="2140" spans="1:2" x14ac:dyDescent="0.25">
      <c r="A2140" t="s">
        <v>4126</v>
      </c>
      <c r="B2140" s="3" t="s">
        <v>3</v>
      </c>
    </row>
    <row r="2141" spans="1:2" x14ac:dyDescent="0.25">
      <c r="A2141" t="s">
        <v>4127</v>
      </c>
      <c r="B2141" s="3" t="s">
        <v>5</v>
      </c>
    </row>
    <row r="2142" spans="1:2" x14ac:dyDescent="0.25">
      <c r="A2142" t="s">
        <v>4128</v>
      </c>
      <c r="B2142" s="3" t="s">
        <v>3</v>
      </c>
    </row>
    <row r="2143" spans="1:2" x14ac:dyDescent="0.25">
      <c r="A2143" t="s">
        <v>112</v>
      </c>
      <c r="B2143" s="3" t="s">
        <v>3</v>
      </c>
    </row>
    <row r="2144" spans="1:2" x14ac:dyDescent="0.25">
      <c r="A2144" t="s">
        <v>113</v>
      </c>
      <c r="B2144" s="3" t="s">
        <v>5</v>
      </c>
    </row>
    <row r="2145" spans="1:2" x14ac:dyDescent="0.25">
      <c r="A2145" t="s">
        <v>4130</v>
      </c>
      <c r="B2145" s="3" t="s">
        <v>5</v>
      </c>
    </row>
    <row r="2146" spans="1:2" x14ac:dyDescent="0.25">
      <c r="A2146" t="s">
        <v>4131</v>
      </c>
      <c r="B2146" s="3" t="s">
        <v>5</v>
      </c>
    </row>
    <row r="2147" spans="1:2" x14ac:dyDescent="0.25">
      <c r="A2147" t="s">
        <v>114</v>
      </c>
      <c r="B2147" s="3" t="s">
        <v>3</v>
      </c>
    </row>
    <row r="2148" spans="1:2" x14ac:dyDescent="0.25">
      <c r="A2148" t="s">
        <v>4132</v>
      </c>
      <c r="B2148" s="3" t="s">
        <v>5</v>
      </c>
    </row>
    <row r="2149" spans="1:2" x14ac:dyDescent="0.25">
      <c r="A2149" t="s">
        <v>115</v>
      </c>
      <c r="B2149" s="3" t="s">
        <v>5</v>
      </c>
    </row>
    <row r="2150" spans="1:2" x14ac:dyDescent="0.25">
      <c r="A2150" t="s">
        <v>4133</v>
      </c>
      <c r="B2150" s="3" t="s">
        <v>5</v>
      </c>
    </row>
    <row r="2151" spans="1:2" x14ac:dyDescent="0.25">
      <c r="A2151" t="s">
        <v>116</v>
      </c>
      <c r="B2151" s="3" t="s">
        <v>5</v>
      </c>
    </row>
    <row r="2152" spans="1:2" x14ac:dyDescent="0.25">
      <c r="A2152" t="s">
        <v>4134</v>
      </c>
      <c r="B2152" s="3" t="s">
        <v>5</v>
      </c>
    </row>
    <row r="2153" spans="1:2" x14ac:dyDescent="0.25">
      <c r="A2153" t="s">
        <v>4134</v>
      </c>
      <c r="B2153" s="3" t="s">
        <v>5</v>
      </c>
    </row>
    <row r="2154" spans="1:2" x14ac:dyDescent="0.25">
      <c r="A2154" t="s">
        <v>4135</v>
      </c>
      <c r="B2154" s="3" t="s">
        <v>3</v>
      </c>
    </row>
    <row r="2155" spans="1:2" x14ac:dyDescent="0.25">
      <c r="A2155" t="s">
        <v>117</v>
      </c>
      <c r="B2155" s="3" t="s">
        <v>5</v>
      </c>
    </row>
    <row r="2156" spans="1:2" x14ac:dyDescent="0.25">
      <c r="A2156" t="s">
        <v>118</v>
      </c>
      <c r="B2156" s="3" t="s">
        <v>5</v>
      </c>
    </row>
    <row r="2157" spans="1:2" x14ac:dyDescent="0.25">
      <c r="A2157" t="s">
        <v>4136</v>
      </c>
      <c r="B2157" s="3" t="s">
        <v>5</v>
      </c>
    </row>
    <row r="2158" spans="1:2" x14ac:dyDescent="0.25">
      <c r="A2158" t="s">
        <v>4137</v>
      </c>
      <c r="B2158" s="3" t="s">
        <v>3</v>
      </c>
    </row>
    <row r="2159" spans="1:2" x14ac:dyDescent="0.25">
      <c r="A2159" t="s">
        <v>119</v>
      </c>
      <c r="B2159" s="3" t="s">
        <v>3</v>
      </c>
    </row>
    <row r="2160" spans="1:2" x14ac:dyDescent="0.25">
      <c r="A2160" t="s">
        <v>119</v>
      </c>
      <c r="B2160" s="3" t="s">
        <v>3</v>
      </c>
    </row>
    <row r="2161" spans="1:2" x14ac:dyDescent="0.25">
      <c r="A2161" t="s">
        <v>4138</v>
      </c>
      <c r="B2161" s="3" t="s">
        <v>5</v>
      </c>
    </row>
    <row r="2162" spans="1:2" x14ac:dyDescent="0.25">
      <c r="A2162" t="s">
        <v>4139</v>
      </c>
      <c r="B2162" s="3" t="s">
        <v>5</v>
      </c>
    </row>
    <row r="2163" spans="1:2" x14ac:dyDescent="0.25">
      <c r="A2163" t="s">
        <v>4140</v>
      </c>
      <c r="B2163" s="3" t="s">
        <v>3</v>
      </c>
    </row>
    <row r="2164" spans="1:2" x14ac:dyDescent="0.25">
      <c r="A2164" t="s">
        <v>4141</v>
      </c>
      <c r="B2164" s="3" t="s">
        <v>3</v>
      </c>
    </row>
    <row r="2165" spans="1:2" x14ac:dyDescent="0.25">
      <c r="A2165" t="s">
        <v>120</v>
      </c>
      <c r="B2165" s="3" t="s">
        <v>5</v>
      </c>
    </row>
    <row r="2166" spans="1:2" x14ac:dyDescent="0.25">
      <c r="A2166" t="s">
        <v>121</v>
      </c>
      <c r="B2166" s="3" t="s">
        <v>5</v>
      </c>
    </row>
    <row r="2167" spans="1:2" x14ac:dyDescent="0.25">
      <c r="A2167" t="s">
        <v>4142</v>
      </c>
      <c r="B2167" s="3" t="s">
        <v>5</v>
      </c>
    </row>
    <row r="2168" spans="1:2" x14ac:dyDescent="0.25">
      <c r="A2168" t="s">
        <v>4129</v>
      </c>
      <c r="B2168" s="3" t="s">
        <v>3</v>
      </c>
    </row>
    <row r="2169" spans="1:2" x14ac:dyDescent="0.25">
      <c r="A2169" t="s">
        <v>4143</v>
      </c>
      <c r="B2169" s="3" t="s">
        <v>5</v>
      </c>
    </row>
    <row r="2170" spans="1:2" x14ac:dyDescent="0.25">
      <c r="A2170" t="s">
        <v>4144</v>
      </c>
      <c r="B2170" s="3" t="s">
        <v>5</v>
      </c>
    </row>
    <row r="2171" spans="1:2" x14ac:dyDescent="0.25">
      <c r="A2171" t="s">
        <v>122</v>
      </c>
      <c r="B2171" s="3" t="s">
        <v>5</v>
      </c>
    </row>
    <row r="2172" spans="1:2" x14ac:dyDescent="0.25">
      <c r="A2172" t="s">
        <v>2805</v>
      </c>
      <c r="B2172" s="3" t="s">
        <v>5</v>
      </c>
    </row>
    <row r="2173" spans="1:2" x14ac:dyDescent="0.25">
      <c r="A2173" t="s">
        <v>123</v>
      </c>
      <c r="B2173" s="3" t="s">
        <v>3</v>
      </c>
    </row>
    <row r="2174" spans="1:2" x14ac:dyDescent="0.25">
      <c r="A2174" t="s">
        <v>124</v>
      </c>
      <c r="B2174" s="3" t="s">
        <v>3</v>
      </c>
    </row>
    <row r="2175" spans="1:2" x14ac:dyDescent="0.25">
      <c r="A2175" t="s">
        <v>125</v>
      </c>
      <c r="B2175" s="3" t="s">
        <v>3</v>
      </c>
    </row>
    <row r="2176" spans="1:2" x14ac:dyDescent="0.25">
      <c r="A2176" t="s">
        <v>126</v>
      </c>
      <c r="B2176" s="3" t="s">
        <v>5</v>
      </c>
    </row>
    <row r="2177" spans="1:2" x14ac:dyDescent="0.25">
      <c r="A2177" t="s">
        <v>4145</v>
      </c>
      <c r="B2177" s="3" t="s">
        <v>3</v>
      </c>
    </row>
    <row r="2178" spans="1:2" x14ac:dyDescent="0.25">
      <c r="A2178" t="s">
        <v>127</v>
      </c>
      <c r="B2178" s="3" t="s">
        <v>5</v>
      </c>
    </row>
    <row r="2179" spans="1:2" x14ac:dyDescent="0.25">
      <c r="A2179" t="s">
        <v>4146</v>
      </c>
      <c r="B2179" s="3" t="s">
        <v>3</v>
      </c>
    </row>
    <row r="2180" spans="1:2" x14ac:dyDescent="0.25">
      <c r="A2180" t="s">
        <v>4147</v>
      </c>
      <c r="B2180" s="3" t="s">
        <v>5</v>
      </c>
    </row>
    <row r="2181" spans="1:2" x14ac:dyDescent="0.25">
      <c r="A2181" t="s">
        <v>128</v>
      </c>
      <c r="B2181" s="3" t="s">
        <v>5</v>
      </c>
    </row>
    <row r="2182" spans="1:2" x14ac:dyDescent="0.25">
      <c r="A2182" t="s">
        <v>4148</v>
      </c>
      <c r="B2182" s="3" t="s">
        <v>5</v>
      </c>
    </row>
    <row r="2183" spans="1:2" x14ac:dyDescent="0.25">
      <c r="A2183" t="s">
        <v>4149</v>
      </c>
      <c r="B2183" s="3" t="s">
        <v>5</v>
      </c>
    </row>
    <row r="2184" spans="1:2" x14ac:dyDescent="0.25">
      <c r="A2184" t="s">
        <v>4150</v>
      </c>
      <c r="B2184" s="3" t="s">
        <v>3</v>
      </c>
    </row>
    <row r="2185" spans="1:2" x14ac:dyDescent="0.25">
      <c r="A2185" t="s">
        <v>4151</v>
      </c>
      <c r="B2185" s="3" t="s">
        <v>5</v>
      </c>
    </row>
    <row r="2186" spans="1:2" x14ac:dyDescent="0.25">
      <c r="A2186" t="s">
        <v>2806</v>
      </c>
      <c r="B2186" s="3" t="s">
        <v>5</v>
      </c>
    </row>
    <row r="2187" spans="1:2" x14ac:dyDescent="0.25">
      <c r="A2187" t="s">
        <v>4152</v>
      </c>
      <c r="B2187" s="3" t="s">
        <v>5</v>
      </c>
    </row>
    <row r="2188" spans="1:2" x14ac:dyDescent="0.25">
      <c r="A2188" t="s">
        <v>4153</v>
      </c>
      <c r="B2188" s="3" t="s">
        <v>5</v>
      </c>
    </row>
    <row r="2189" spans="1:2" x14ac:dyDescent="0.25">
      <c r="A2189" t="s">
        <v>4154</v>
      </c>
      <c r="B2189" s="3" t="s">
        <v>5</v>
      </c>
    </row>
    <row r="2190" spans="1:2" x14ac:dyDescent="0.25">
      <c r="A2190" t="s">
        <v>129</v>
      </c>
      <c r="B2190" s="3" t="s">
        <v>3</v>
      </c>
    </row>
    <row r="2191" spans="1:2" x14ac:dyDescent="0.25">
      <c r="A2191" t="s">
        <v>4155</v>
      </c>
      <c r="B2191" s="3" t="s">
        <v>3</v>
      </c>
    </row>
    <row r="2192" spans="1:2" x14ac:dyDescent="0.25">
      <c r="A2192" t="s">
        <v>4156</v>
      </c>
      <c r="B2192" s="3" t="s">
        <v>3</v>
      </c>
    </row>
    <row r="2193" spans="1:2" x14ac:dyDescent="0.25">
      <c r="A2193" t="s">
        <v>4156</v>
      </c>
      <c r="B2193" s="3" t="s">
        <v>3</v>
      </c>
    </row>
    <row r="2194" spans="1:2" x14ac:dyDescent="0.25">
      <c r="A2194" t="s">
        <v>4156</v>
      </c>
      <c r="B2194" s="3" t="s">
        <v>3</v>
      </c>
    </row>
    <row r="2195" spans="1:2" x14ac:dyDescent="0.25">
      <c r="A2195" t="s">
        <v>4156</v>
      </c>
      <c r="B2195" s="3" t="s">
        <v>3</v>
      </c>
    </row>
    <row r="2196" spans="1:2" x14ac:dyDescent="0.25">
      <c r="A2196" t="s">
        <v>130</v>
      </c>
      <c r="B2196" s="3" t="s">
        <v>5</v>
      </c>
    </row>
    <row r="2197" spans="1:2" x14ac:dyDescent="0.25">
      <c r="A2197" t="s">
        <v>4157</v>
      </c>
      <c r="B2197" s="3" t="s">
        <v>5</v>
      </c>
    </row>
    <row r="2198" spans="1:2" x14ac:dyDescent="0.25">
      <c r="A2198" t="s">
        <v>131</v>
      </c>
      <c r="B2198" s="3" t="s">
        <v>3</v>
      </c>
    </row>
    <row r="2199" spans="1:2" x14ac:dyDescent="0.25">
      <c r="A2199" t="s">
        <v>132</v>
      </c>
      <c r="B2199" s="3" t="s">
        <v>3</v>
      </c>
    </row>
    <row r="2200" spans="1:2" x14ac:dyDescent="0.25">
      <c r="A2200" t="s">
        <v>133</v>
      </c>
      <c r="B2200" s="3" t="s">
        <v>5</v>
      </c>
    </row>
    <row r="2201" spans="1:2" x14ac:dyDescent="0.25">
      <c r="A2201" t="s">
        <v>134</v>
      </c>
      <c r="B2201" s="3" t="s">
        <v>5</v>
      </c>
    </row>
    <row r="2202" spans="1:2" x14ac:dyDescent="0.25">
      <c r="A2202" t="s">
        <v>2807</v>
      </c>
      <c r="B2202" s="3" t="s">
        <v>5</v>
      </c>
    </row>
    <row r="2203" spans="1:2" x14ac:dyDescent="0.25">
      <c r="A2203" t="s">
        <v>4158</v>
      </c>
      <c r="B2203" s="3" t="s">
        <v>5</v>
      </c>
    </row>
    <row r="2204" spans="1:2" x14ac:dyDescent="0.25">
      <c r="A2204" t="s">
        <v>4159</v>
      </c>
      <c r="B2204" s="3" t="s">
        <v>5</v>
      </c>
    </row>
    <row r="2205" spans="1:2" x14ac:dyDescent="0.25">
      <c r="A2205" t="s">
        <v>135</v>
      </c>
      <c r="B2205" s="3" t="s">
        <v>3</v>
      </c>
    </row>
    <row r="2206" spans="1:2" x14ac:dyDescent="0.25">
      <c r="A2206" t="s">
        <v>4160</v>
      </c>
      <c r="B2206" s="3" t="s">
        <v>3</v>
      </c>
    </row>
    <row r="2207" spans="1:2" x14ac:dyDescent="0.25">
      <c r="A2207" t="s">
        <v>4161</v>
      </c>
      <c r="B2207" s="3" t="s">
        <v>3</v>
      </c>
    </row>
    <row r="2208" spans="1:2" x14ac:dyDescent="0.25">
      <c r="A2208" t="s">
        <v>136</v>
      </c>
      <c r="B2208" s="3" t="s">
        <v>3</v>
      </c>
    </row>
    <row r="2209" spans="1:2" x14ac:dyDescent="0.25">
      <c r="A2209" t="s">
        <v>4162</v>
      </c>
      <c r="B2209" s="3" t="s">
        <v>3</v>
      </c>
    </row>
    <row r="2210" spans="1:2" x14ac:dyDescent="0.25">
      <c r="A2210" t="s">
        <v>2808</v>
      </c>
      <c r="B2210" s="3" t="s">
        <v>5</v>
      </c>
    </row>
    <row r="2211" spans="1:2" x14ac:dyDescent="0.25">
      <c r="A2211" t="s">
        <v>137</v>
      </c>
      <c r="B2211" s="3" t="s">
        <v>5</v>
      </c>
    </row>
    <row r="2212" spans="1:2" x14ac:dyDescent="0.25">
      <c r="A2212" t="s">
        <v>4163</v>
      </c>
      <c r="B2212" s="3" t="s">
        <v>3</v>
      </c>
    </row>
    <row r="2213" spans="1:2" x14ac:dyDescent="0.25">
      <c r="A2213" t="s">
        <v>4164</v>
      </c>
      <c r="B2213" s="3" t="s">
        <v>5</v>
      </c>
    </row>
    <row r="2214" spans="1:2" x14ac:dyDescent="0.25">
      <c r="A2214" t="s">
        <v>138</v>
      </c>
      <c r="B2214" s="3" t="s">
        <v>5</v>
      </c>
    </row>
    <row r="2215" spans="1:2" x14ac:dyDescent="0.25">
      <c r="A2215" t="s">
        <v>139</v>
      </c>
      <c r="B2215" s="3" t="s">
        <v>5</v>
      </c>
    </row>
    <row r="2216" spans="1:2" x14ac:dyDescent="0.25">
      <c r="A2216" t="s">
        <v>140</v>
      </c>
      <c r="B2216" s="3" t="s">
        <v>5</v>
      </c>
    </row>
    <row r="2217" spans="1:2" x14ac:dyDescent="0.25">
      <c r="A2217" t="s">
        <v>2809</v>
      </c>
      <c r="B2217" s="3" t="s">
        <v>5</v>
      </c>
    </row>
    <row r="2218" spans="1:2" x14ac:dyDescent="0.25">
      <c r="A2218" t="s">
        <v>4165</v>
      </c>
      <c r="B2218" s="3" t="s">
        <v>5</v>
      </c>
    </row>
    <row r="2219" spans="1:2" x14ac:dyDescent="0.25">
      <c r="A2219" t="s">
        <v>141</v>
      </c>
      <c r="B2219" s="3" t="s">
        <v>5</v>
      </c>
    </row>
    <row r="2220" spans="1:2" x14ac:dyDescent="0.25">
      <c r="A2220" t="s">
        <v>142</v>
      </c>
      <c r="B2220" s="3" t="s">
        <v>3</v>
      </c>
    </row>
    <row r="2221" spans="1:2" x14ac:dyDescent="0.25">
      <c r="A2221" t="s">
        <v>4166</v>
      </c>
      <c r="B2221" s="3" t="s">
        <v>3</v>
      </c>
    </row>
    <row r="2222" spans="1:2" x14ac:dyDescent="0.25">
      <c r="A2222" t="s">
        <v>4167</v>
      </c>
      <c r="B2222" s="3" t="s">
        <v>5</v>
      </c>
    </row>
    <row r="2223" spans="1:2" x14ac:dyDescent="0.25">
      <c r="A2223" t="s">
        <v>4168</v>
      </c>
      <c r="B2223" s="3" t="s">
        <v>5</v>
      </c>
    </row>
    <row r="2224" spans="1:2" x14ac:dyDescent="0.25">
      <c r="A2224" t="s">
        <v>4169</v>
      </c>
      <c r="B2224" s="3" t="s">
        <v>5</v>
      </c>
    </row>
    <row r="2225" spans="1:2" x14ac:dyDescent="0.25">
      <c r="A2225" t="s">
        <v>4170</v>
      </c>
      <c r="B2225" s="3" t="s">
        <v>3</v>
      </c>
    </row>
    <row r="2226" spans="1:2" x14ac:dyDescent="0.25">
      <c r="A2226" t="s">
        <v>143</v>
      </c>
      <c r="B2226" s="3" t="s">
        <v>3</v>
      </c>
    </row>
    <row r="2227" spans="1:2" x14ac:dyDescent="0.25">
      <c r="A2227" t="s">
        <v>2810</v>
      </c>
      <c r="B2227" s="3" t="s">
        <v>3</v>
      </c>
    </row>
    <row r="2228" spans="1:2" x14ac:dyDescent="0.25">
      <c r="A2228" t="s">
        <v>2811</v>
      </c>
      <c r="B2228" s="3" t="s">
        <v>3</v>
      </c>
    </row>
    <row r="2229" spans="1:2" x14ac:dyDescent="0.25">
      <c r="A2229" t="s">
        <v>144</v>
      </c>
      <c r="B2229" s="3" t="s">
        <v>5</v>
      </c>
    </row>
    <row r="2230" spans="1:2" x14ac:dyDescent="0.25">
      <c r="A2230" t="s">
        <v>145</v>
      </c>
      <c r="B2230" s="3" t="s">
        <v>3</v>
      </c>
    </row>
    <row r="2231" spans="1:2" x14ac:dyDescent="0.25">
      <c r="A2231" t="s">
        <v>146</v>
      </c>
      <c r="B2231" s="3" t="s">
        <v>3</v>
      </c>
    </row>
    <row r="2232" spans="1:2" x14ac:dyDescent="0.25">
      <c r="A2232" t="s">
        <v>147</v>
      </c>
      <c r="B2232" s="3" t="s">
        <v>3</v>
      </c>
    </row>
    <row r="2233" spans="1:2" x14ac:dyDescent="0.25">
      <c r="A2233" t="s">
        <v>4171</v>
      </c>
      <c r="B2233" s="3" t="s">
        <v>5</v>
      </c>
    </row>
    <row r="2234" spans="1:2" x14ac:dyDescent="0.25">
      <c r="A2234" t="s">
        <v>148</v>
      </c>
      <c r="B2234" s="3" t="s">
        <v>3</v>
      </c>
    </row>
    <row r="2235" spans="1:2" x14ac:dyDescent="0.25">
      <c r="A2235" t="s">
        <v>2812</v>
      </c>
      <c r="B2235" s="3" t="s">
        <v>3</v>
      </c>
    </row>
    <row r="2236" spans="1:2" x14ac:dyDescent="0.25">
      <c r="A2236" t="s">
        <v>149</v>
      </c>
      <c r="B2236" s="3" t="s">
        <v>5</v>
      </c>
    </row>
    <row r="2237" spans="1:2" x14ac:dyDescent="0.25">
      <c r="A2237" t="s">
        <v>150</v>
      </c>
      <c r="B2237" s="3" t="s">
        <v>5</v>
      </c>
    </row>
    <row r="2238" spans="1:2" x14ac:dyDescent="0.25">
      <c r="A2238" t="s">
        <v>151</v>
      </c>
      <c r="B2238" s="3" t="s">
        <v>3</v>
      </c>
    </row>
    <row r="2239" spans="1:2" x14ac:dyDescent="0.25">
      <c r="A2239" t="s">
        <v>152</v>
      </c>
      <c r="B2239" s="3" t="s">
        <v>3</v>
      </c>
    </row>
    <row r="2240" spans="1:2" x14ac:dyDescent="0.25">
      <c r="A2240" t="s">
        <v>4172</v>
      </c>
      <c r="B2240" s="3" t="s">
        <v>5</v>
      </c>
    </row>
    <row r="2241" spans="1:2" x14ac:dyDescent="0.25">
      <c r="A2241" t="s">
        <v>2813</v>
      </c>
      <c r="B2241" s="3" t="s">
        <v>3</v>
      </c>
    </row>
    <row r="2242" spans="1:2" x14ac:dyDescent="0.25">
      <c r="A2242" t="s">
        <v>153</v>
      </c>
      <c r="B2242" s="3" t="s">
        <v>3</v>
      </c>
    </row>
    <row r="2243" spans="1:2" x14ac:dyDescent="0.25">
      <c r="A2243" t="s">
        <v>154</v>
      </c>
      <c r="B2243" s="3" t="s">
        <v>3</v>
      </c>
    </row>
    <row r="2244" spans="1:2" x14ac:dyDescent="0.25">
      <c r="A2244" t="s">
        <v>155</v>
      </c>
      <c r="B2244" s="3" t="s">
        <v>5</v>
      </c>
    </row>
    <row r="2245" spans="1:2" x14ac:dyDescent="0.25">
      <c r="A2245" t="s">
        <v>156</v>
      </c>
      <c r="B2245" s="3" t="s">
        <v>5</v>
      </c>
    </row>
    <row r="2246" spans="1:2" x14ac:dyDescent="0.25">
      <c r="A2246" t="s">
        <v>4173</v>
      </c>
      <c r="B2246" s="3" t="s">
        <v>3</v>
      </c>
    </row>
    <row r="2247" spans="1:2" x14ac:dyDescent="0.25">
      <c r="A2247" t="s">
        <v>4174</v>
      </c>
      <c r="B2247" s="3" t="s">
        <v>3</v>
      </c>
    </row>
    <row r="2248" spans="1:2" x14ac:dyDescent="0.25">
      <c r="A2248" t="s">
        <v>157</v>
      </c>
      <c r="B2248" s="3" t="s">
        <v>3</v>
      </c>
    </row>
    <row r="2249" spans="1:2" x14ac:dyDescent="0.25">
      <c r="A2249" t="s">
        <v>4175</v>
      </c>
      <c r="B2249" s="3" t="s">
        <v>5</v>
      </c>
    </row>
    <row r="2250" spans="1:2" x14ac:dyDescent="0.25">
      <c r="A2250" t="s">
        <v>158</v>
      </c>
      <c r="B2250" s="3" t="s">
        <v>3</v>
      </c>
    </row>
    <row r="2251" spans="1:2" x14ac:dyDescent="0.25">
      <c r="A2251" t="s">
        <v>159</v>
      </c>
      <c r="B2251" s="3" t="s">
        <v>5</v>
      </c>
    </row>
    <row r="2252" spans="1:2" x14ac:dyDescent="0.25">
      <c r="A2252" t="s">
        <v>160</v>
      </c>
      <c r="B2252" s="3" t="s">
        <v>3</v>
      </c>
    </row>
    <row r="2253" spans="1:2" x14ac:dyDescent="0.25">
      <c r="A2253" t="s">
        <v>161</v>
      </c>
      <c r="B2253" s="3" t="s">
        <v>5</v>
      </c>
    </row>
    <row r="2254" spans="1:2" x14ac:dyDescent="0.25">
      <c r="A2254" t="s">
        <v>4176</v>
      </c>
      <c r="B2254" s="3" t="s">
        <v>3</v>
      </c>
    </row>
    <row r="2255" spans="1:2" x14ac:dyDescent="0.25">
      <c r="A2255" s="4" t="s">
        <v>2814</v>
      </c>
      <c r="B2255" s="3" t="s">
        <v>3</v>
      </c>
    </row>
    <row r="2256" spans="1:2" x14ac:dyDescent="0.25">
      <c r="A2256" t="s">
        <v>162</v>
      </c>
      <c r="B2256" s="3" t="s">
        <v>3</v>
      </c>
    </row>
    <row r="2257" spans="1:2" x14ac:dyDescent="0.25">
      <c r="A2257" t="s">
        <v>163</v>
      </c>
      <c r="B2257" s="3" t="s">
        <v>3</v>
      </c>
    </row>
    <row r="2258" spans="1:2" x14ac:dyDescent="0.25">
      <c r="A2258" t="s">
        <v>164</v>
      </c>
      <c r="B2258" s="3" t="s">
        <v>5</v>
      </c>
    </row>
    <row r="2259" spans="1:2" x14ac:dyDescent="0.25">
      <c r="A2259" t="s">
        <v>4177</v>
      </c>
      <c r="B2259" s="3" t="s">
        <v>3</v>
      </c>
    </row>
    <row r="2260" spans="1:2" x14ac:dyDescent="0.25">
      <c r="A2260" t="s">
        <v>4178</v>
      </c>
      <c r="B2260" s="3" t="s">
        <v>3</v>
      </c>
    </row>
    <row r="2261" spans="1:2" x14ac:dyDescent="0.25">
      <c r="A2261" t="s">
        <v>4179</v>
      </c>
      <c r="B2261" s="3" t="s">
        <v>5</v>
      </c>
    </row>
    <row r="2262" spans="1:2" x14ac:dyDescent="0.25">
      <c r="A2262" t="s">
        <v>165</v>
      </c>
      <c r="B2262" s="3" t="s">
        <v>5</v>
      </c>
    </row>
    <row r="2263" spans="1:2" x14ac:dyDescent="0.25">
      <c r="A2263" t="s">
        <v>166</v>
      </c>
      <c r="B2263" s="3" t="s">
        <v>3</v>
      </c>
    </row>
    <row r="2264" spans="1:2" x14ac:dyDescent="0.25">
      <c r="A2264" t="s">
        <v>4180</v>
      </c>
      <c r="B2264" s="3" t="s">
        <v>5</v>
      </c>
    </row>
    <row r="2265" spans="1:2" x14ac:dyDescent="0.25">
      <c r="A2265" t="s">
        <v>167</v>
      </c>
      <c r="B2265" s="3" t="s">
        <v>5</v>
      </c>
    </row>
    <row r="2266" spans="1:2" x14ac:dyDescent="0.25">
      <c r="A2266" t="s">
        <v>168</v>
      </c>
      <c r="B2266" s="3" t="s">
        <v>5</v>
      </c>
    </row>
    <row r="2267" spans="1:2" x14ac:dyDescent="0.25">
      <c r="A2267" t="s">
        <v>169</v>
      </c>
      <c r="B2267" s="3" t="s">
        <v>5</v>
      </c>
    </row>
    <row r="2268" spans="1:2" x14ac:dyDescent="0.25">
      <c r="A2268" t="s">
        <v>2815</v>
      </c>
      <c r="B2268" s="3" t="s">
        <v>5</v>
      </c>
    </row>
    <row r="2269" spans="1:2" x14ac:dyDescent="0.25">
      <c r="A2269" t="s">
        <v>4181</v>
      </c>
      <c r="B2269" s="3" t="s">
        <v>3</v>
      </c>
    </row>
    <row r="2270" spans="1:2" x14ac:dyDescent="0.25">
      <c r="A2270" t="s">
        <v>170</v>
      </c>
      <c r="B2270" s="3" t="s">
        <v>3</v>
      </c>
    </row>
    <row r="2271" spans="1:2" x14ac:dyDescent="0.25">
      <c r="A2271" t="s">
        <v>171</v>
      </c>
      <c r="B2271" s="3" t="s">
        <v>3</v>
      </c>
    </row>
    <row r="2272" spans="1:2" x14ac:dyDescent="0.25">
      <c r="A2272" t="s">
        <v>172</v>
      </c>
      <c r="B2272" s="3" t="s">
        <v>3</v>
      </c>
    </row>
    <row r="2273" spans="1:2" x14ac:dyDescent="0.25">
      <c r="A2273" t="s">
        <v>4182</v>
      </c>
      <c r="B2273" s="3" t="s">
        <v>3</v>
      </c>
    </row>
    <row r="2274" spans="1:2" x14ac:dyDescent="0.25">
      <c r="A2274" t="s">
        <v>173</v>
      </c>
      <c r="B2274" s="3" t="s">
        <v>3</v>
      </c>
    </row>
    <row r="2275" spans="1:2" x14ac:dyDescent="0.25">
      <c r="A2275" t="s">
        <v>4183</v>
      </c>
      <c r="B2275" s="3" t="s">
        <v>3</v>
      </c>
    </row>
    <row r="2276" spans="1:2" x14ac:dyDescent="0.25">
      <c r="A2276" t="s">
        <v>174</v>
      </c>
      <c r="B2276" s="3" t="s">
        <v>3</v>
      </c>
    </row>
    <row r="2277" spans="1:2" x14ac:dyDescent="0.25">
      <c r="A2277" t="s">
        <v>2816</v>
      </c>
      <c r="B2277" s="3" t="s">
        <v>3</v>
      </c>
    </row>
    <row r="2278" spans="1:2" x14ac:dyDescent="0.25">
      <c r="A2278" t="s">
        <v>2817</v>
      </c>
      <c r="B2278" s="3" t="s">
        <v>3</v>
      </c>
    </row>
    <row r="2279" spans="1:2" x14ac:dyDescent="0.25">
      <c r="A2279" t="s">
        <v>2818</v>
      </c>
      <c r="B2279" s="3" t="s">
        <v>3</v>
      </c>
    </row>
    <row r="2280" spans="1:2" x14ac:dyDescent="0.25">
      <c r="A2280" t="s">
        <v>4184</v>
      </c>
      <c r="B2280" s="3" t="s">
        <v>3</v>
      </c>
    </row>
    <row r="2281" spans="1:2" x14ac:dyDescent="0.25">
      <c r="A2281" t="s">
        <v>175</v>
      </c>
      <c r="B2281" s="3" t="s">
        <v>5</v>
      </c>
    </row>
    <row r="2282" spans="1:2" x14ac:dyDescent="0.25">
      <c r="A2282" t="s">
        <v>176</v>
      </c>
      <c r="B2282" s="3" t="s">
        <v>3</v>
      </c>
    </row>
    <row r="2283" spans="1:2" x14ac:dyDescent="0.25">
      <c r="A2283" t="s">
        <v>4185</v>
      </c>
      <c r="B2283" s="3" t="s">
        <v>5</v>
      </c>
    </row>
    <row r="2284" spans="1:2" x14ac:dyDescent="0.25">
      <c r="A2284" t="s">
        <v>4186</v>
      </c>
      <c r="B2284" s="3" t="s">
        <v>3</v>
      </c>
    </row>
    <row r="2285" spans="1:2" x14ac:dyDescent="0.25">
      <c r="A2285" t="s">
        <v>4187</v>
      </c>
      <c r="B2285" s="3" t="s">
        <v>5</v>
      </c>
    </row>
    <row r="2286" spans="1:2" x14ac:dyDescent="0.25">
      <c r="A2286" t="s">
        <v>4188</v>
      </c>
      <c r="B2286" s="3" t="s">
        <v>3</v>
      </c>
    </row>
    <row r="2287" spans="1:2" x14ac:dyDescent="0.25">
      <c r="A2287" t="s">
        <v>177</v>
      </c>
      <c r="B2287" s="3" t="s">
        <v>3</v>
      </c>
    </row>
    <row r="2288" spans="1:2" x14ac:dyDescent="0.25">
      <c r="A2288" t="s">
        <v>4189</v>
      </c>
      <c r="B2288" s="3" t="s">
        <v>3</v>
      </c>
    </row>
    <row r="2289" spans="1:2" x14ac:dyDescent="0.25">
      <c r="A2289" t="s">
        <v>4190</v>
      </c>
      <c r="B2289" s="3" t="s">
        <v>3</v>
      </c>
    </row>
    <row r="2290" spans="1:2" x14ac:dyDescent="0.25">
      <c r="A2290" t="s">
        <v>4191</v>
      </c>
      <c r="B2290" s="3" t="s">
        <v>5</v>
      </c>
    </row>
    <row r="2291" spans="1:2" x14ac:dyDescent="0.25">
      <c r="A2291" t="s">
        <v>178</v>
      </c>
      <c r="B2291" s="3" t="s">
        <v>5</v>
      </c>
    </row>
    <row r="2292" spans="1:2" x14ac:dyDescent="0.25">
      <c r="A2292" t="s">
        <v>179</v>
      </c>
      <c r="B2292" s="3" t="s">
        <v>5</v>
      </c>
    </row>
    <row r="2293" spans="1:2" x14ac:dyDescent="0.25">
      <c r="A2293" t="s">
        <v>180</v>
      </c>
      <c r="B2293" s="3" t="s">
        <v>3</v>
      </c>
    </row>
    <row r="2294" spans="1:2" x14ac:dyDescent="0.25">
      <c r="A2294" t="s">
        <v>4192</v>
      </c>
      <c r="B2294" s="3" t="s">
        <v>3</v>
      </c>
    </row>
    <row r="2295" spans="1:2" x14ac:dyDescent="0.25">
      <c r="A2295" t="s">
        <v>181</v>
      </c>
      <c r="B2295" s="3" t="s">
        <v>5</v>
      </c>
    </row>
    <row r="2296" spans="1:2" x14ac:dyDescent="0.25">
      <c r="A2296" t="s">
        <v>4193</v>
      </c>
      <c r="B2296" s="3" t="s">
        <v>3</v>
      </c>
    </row>
    <row r="2297" spans="1:2" x14ac:dyDescent="0.25">
      <c r="A2297" t="s">
        <v>2819</v>
      </c>
      <c r="B2297" s="3" t="s">
        <v>3</v>
      </c>
    </row>
    <row r="2298" spans="1:2" x14ac:dyDescent="0.25">
      <c r="A2298" t="s">
        <v>182</v>
      </c>
      <c r="B2298" s="3" t="s">
        <v>3</v>
      </c>
    </row>
    <row r="2299" spans="1:2" x14ac:dyDescent="0.25">
      <c r="A2299" t="s">
        <v>4194</v>
      </c>
      <c r="B2299" s="3" t="s">
        <v>3</v>
      </c>
    </row>
    <row r="2300" spans="1:2" x14ac:dyDescent="0.25">
      <c r="A2300" t="s">
        <v>4195</v>
      </c>
      <c r="B2300" s="3" t="s">
        <v>3</v>
      </c>
    </row>
    <row r="2301" spans="1:2" x14ac:dyDescent="0.25">
      <c r="A2301" t="s">
        <v>4196</v>
      </c>
      <c r="B2301" s="3" t="s">
        <v>3</v>
      </c>
    </row>
    <row r="2302" spans="1:2" x14ac:dyDescent="0.25">
      <c r="A2302" t="s">
        <v>4197</v>
      </c>
      <c r="B2302" s="3" t="s">
        <v>3</v>
      </c>
    </row>
    <row r="2303" spans="1:2" x14ac:dyDescent="0.25">
      <c r="A2303" t="s">
        <v>4198</v>
      </c>
      <c r="B2303" s="3" t="s">
        <v>5</v>
      </c>
    </row>
    <row r="2304" spans="1:2" x14ac:dyDescent="0.25">
      <c r="A2304" t="s">
        <v>4199</v>
      </c>
      <c r="B2304" s="3" t="s">
        <v>5</v>
      </c>
    </row>
    <row r="2305" spans="1:2" x14ac:dyDescent="0.25">
      <c r="A2305" t="s">
        <v>4200</v>
      </c>
      <c r="B2305" s="3" t="s">
        <v>3</v>
      </c>
    </row>
    <row r="2306" spans="1:2" x14ac:dyDescent="0.25">
      <c r="A2306" t="s">
        <v>183</v>
      </c>
      <c r="B2306" s="3" t="s">
        <v>3</v>
      </c>
    </row>
    <row r="2307" spans="1:2" x14ac:dyDescent="0.25">
      <c r="A2307" t="s">
        <v>184</v>
      </c>
      <c r="B2307" s="3" t="s">
        <v>5</v>
      </c>
    </row>
    <row r="2308" spans="1:2" x14ac:dyDescent="0.25">
      <c r="A2308" t="s">
        <v>4009</v>
      </c>
      <c r="B2308" s="3" t="s">
        <v>3</v>
      </c>
    </row>
    <row r="2309" spans="1:2" x14ac:dyDescent="0.25">
      <c r="A2309" t="s">
        <v>185</v>
      </c>
      <c r="B2309" s="3" t="s">
        <v>3</v>
      </c>
    </row>
    <row r="2310" spans="1:2" x14ac:dyDescent="0.25">
      <c r="A2310" t="s">
        <v>186</v>
      </c>
      <c r="B2310" s="3" t="s">
        <v>3</v>
      </c>
    </row>
    <row r="2311" spans="1:2" x14ac:dyDescent="0.25">
      <c r="A2311" t="s">
        <v>187</v>
      </c>
      <c r="B2311" s="3" t="s">
        <v>5</v>
      </c>
    </row>
    <row r="2312" spans="1:2" x14ac:dyDescent="0.25">
      <c r="A2312" t="s">
        <v>188</v>
      </c>
      <c r="B2312" s="3" t="s">
        <v>5</v>
      </c>
    </row>
    <row r="2313" spans="1:2" x14ac:dyDescent="0.25">
      <c r="A2313" t="s">
        <v>4201</v>
      </c>
      <c r="B2313" s="3" t="s">
        <v>3</v>
      </c>
    </row>
    <row r="2314" spans="1:2" x14ac:dyDescent="0.25">
      <c r="A2314" t="s">
        <v>4202</v>
      </c>
      <c r="B2314" s="3" t="s">
        <v>5</v>
      </c>
    </row>
    <row r="2315" spans="1:2" x14ac:dyDescent="0.25">
      <c r="A2315" t="s">
        <v>4203</v>
      </c>
      <c r="B2315" s="3" t="s">
        <v>5</v>
      </c>
    </row>
    <row r="2316" spans="1:2" x14ac:dyDescent="0.25">
      <c r="A2316" t="s">
        <v>4204</v>
      </c>
      <c r="B2316" s="3" t="s">
        <v>5</v>
      </c>
    </row>
    <row r="2317" spans="1:2" x14ac:dyDescent="0.25">
      <c r="A2317" t="s">
        <v>4205</v>
      </c>
      <c r="B2317" s="3" t="s">
        <v>5</v>
      </c>
    </row>
    <row r="2318" spans="1:2" x14ac:dyDescent="0.25">
      <c r="A2318" t="s">
        <v>4206</v>
      </c>
      <c r="B2318" s="3" t="s">
        <v>3</v>
      </c>
    </row>
    <row r="2319" spans="1:2" x14ac:dyDescent="0.25">
      <c r="A2319" t="s">
        <v>4207</v>
      </c>
      <c r="B2319" s="3" t="s">
        <v>5</v>
      </c>
    </row>
    <row r="2320" spans="1:2" x14ac:dyDescent="0.25">
      <c r="A2320" t="s">
        <v>4208</v>
      </c>
      <c r="B2320" s="3" t="s">
        <v>3</v>
      </c>
    </row>
    <row r="2321" spans="1:2" x14ac:dyDescent="0.25">
      <c r="A2321" t="s">
        <v>189</v>
      </c>
      <c r="B2321" s="3" t="s">
        <v>5</v>
      </c>
    </row>
    <row r="2322" spans="1:2" x14ac:dyDescent="0.25">
      <c r="A2322" t="s">
        <v>190</v>
      </c>
      <c r="B2322" s="3" t="s">
        <v>5</v>
      </c>
    </row>
    <row r="2323" spans="1:2" x14ac:dyDescent="0.25">
      <c r="A2323" t="s">
        <v>191</v>
      </c>
      <c r="B2323" s="3" t="s">
        <v>5</v>
      </c>
    </row>
    <row r="2324" spans="1:2" x14ac:dyDescent="0.25">
      <c r="A2324" t="s">
        <v>192</v>
      </c>
      <c r="B2324" s="3" t="s">
        <v>3</v>
      </c>
    </row>
    <row r="2325" spans="1:2" x14ac:dyDescent="0.25">
      <c r="A2325" t="s">
        <v>4209</v>
      </c>
      <c r="B2325" s="3" t="s">
        <v>5</v>
      </c>
    </row>
    <row r="2326" spans="1:2" x14ac:dyDescent="0.25">
      <c r="A2326" t="s">
        <v>4210</v>
      </c>
      <c r="B2326" s="3" t="s">
        <v>3</v>
      </c>
    </row>
    <row r="2327" spans="1:2" x14ac:dyDescent="0.25">
      <c r="A2327" t="s">
        <v>193</v>
      </c>
      <c r="B2327" s="3" t="s">
        <v>3</v>
      </c>
    </row>
    <row r="2328" spans="1:2" x14ac:dyDescent="0.25">
      <c r="A2328" t="s">
        <v>4211</v>
      </c>
      <c r="B2328" s="3" t="s">
        <v>3</v>
      </c>
    </row>
    <row r="2329" spans="1:2" x14ac:dyDescent="0.25">
      <c r="A2329" t="s">
        <v>4212</v>
      </c>
      <c r="B2329" s="3" t="s">
        <v>3</v>
      </c>
    </row>
    <row r="2330" spans="1:2" x14ac:dyDescent="0.25">
      <c r="A2330" t="s">
        <v>4213</v>
      </c>
      <c r="B2330" s="3" t="s">
        <v>3</v>
      </c>
    </row>
    <row r="2331" spans="1:2" x14ac:dyDescent="0.25">
      <c r="A2331" t="s">
        <v>4214</v>
      </c>
      <c r="B2331" s="3" t="s">
        <v>3</v>
      </c>
    </row>
    <row r="2332" spans="1:2" x14ac:dyDescent="0.25">
      <c r="A2332" t="s">
        <v>4215</v>
      </c>
      <c r="B2332" s="3" t="s">
        <v>5</v>
      </c>
    </row>
    <row r="2333" spans="1:2" x14ac:dyDescent="0.25">
      <c r="A2333" t="s">
        <v>2820</v>
      </c>
      <c r="B2333" s="3" t="s">
        <v>3</v>
      </c>
    </row>
    <row r="2334" spans="1:2" x14ac:dyDescent="0.25">
      <c r="A2334" t="s">
        <v>4216</v>
      </c>
      <c r="B2334" s="3" t="s">
        <v>3</v>
      </c>
    </row>
    <row r="2335" spans="1:2" x14ac:dyDescent="0.25">
      <c r="A2335" t="s">
        <v>4217</v>
      </c>
      <c r="B2335" s="3" t="s">
        <v>3</v>
      </c>
    </row>
    <row r="2336" spans="1:2" x14ac:dyDescent="0.25">
      <c r="A2336" t="s">
        <v>194</v>
      </c>
      <c r="B2336" s="3" t="s">
        <v>3</v>
      </c>
    </row>
    <row r="2337" spans="1:2" x14ac:dyDescent="0.25">
      <c r="A2337" t="s">
        <v>4218</v>
      </c>
      <c r="B2337" s="3" t="s">
        <v>5</v>
      </c>
    </row>
    <row r="2338" spans="1:2" x14ac:dyDescent="0.25">
      <c r="A2338" t="s">
        <v>4219</v>
      </c>
      <c r="B2338" s="3" t="s">
        <v>3</v>
      </c>
    </row>
    <row r="2339" spans="1:2" x14ac:dyDescent="0.25">
      <c r="A2339" t="s">
        <v>195</v>
      </c>
      <c r="B2339" s="3" t="s">
        <v>3</v>
      </c>
    </row>
    <row r="2340" spans="1:2" x14ac:dyDescent="0.25">
      <c r="A2340" t="s">
        <v>4220</v>
      </c>
      <c r="B2340" s="3" t="s">
        <v>5</v>
      </c>
    </row>
    <row r="2341" spans="1:2" x14ac:dyDescent="0.25">
      <c r="A2341" t="s">
        <v>4220</v>
      </c>
      <c r="B2341" s="3" t="s">
        <v>5</v>
      </c>
    </row>
    <row r="2342" spans="1:2" x14ac:dyDescent="0.25">
      <c r="A2342" t="s">
        <v>4220</v>
      </c>
      <c r="B2342" s="3" t="s">
        <v>5</v>
      </c>
    </row>
    <row r="2343" spans="1:2" x14ac:dyDescent="0.25">
      <c r="A2343" t="s">
        <v>4220</v>
      </c>
      <c r="B2343" s="3" t="s">
        <v>5</v>
      </c>
    </row>
    <row r="2344" spans="1:2" x14ac:dyDescent="0.25">
      <c r="A2344" t="s">
        <v>4221</v>
      </c>
      <c r="B2344" s="3" t="s">
        <v>5</v>
      </c>
    </row>
    <row r="2345" spans="1:2" x14ac:dyDescent="0.25">
      <c r="A2345" t="s">
        <v>4222</v>
      </c>
      <c r="B2345" s="3" t="s">
        <v>5</v>
      </c>
    </row>
    <row r="2346" spans="1:2" x14ac:dyDescent="0.25">
      <c r="A2346" t="s">
        <v>196</v>
      </c>
      <c r="B2346" s="3" t="s">
        <v>5</v>
      </c>
    </row>
    <row r="2347" spans="1:2" x14ac:dyDescent="0.25">
      <c r="A2347" t="s">
        <v>4223</v>
      </c>
      <c r="B2347" s="3" t="s">
        <v>3</v>
      </c>
    </row>
    <row r="2348" spans="1:2" x14ac:dyDescent="0.25">
      <c r="A2348" t="s">
        <v>197</v>
      </c>
      <c r="B2348" s="3" t="s">
        <v>3</v>
      </c>
    </row>
    <row r="2349" spans="1:2" x14ac:dyDescent="0.25">
      <c r="A2349" t="s">
        <v>2714</v>
      </c>
      <c r="B2349" s="3" t="s">
        <v>3</v>
      </c>
    </row>
    <row r="2350" spans="1:2" x14ac:dyDescent="0.25">
      <c r="A2350" t="s">
        <v>2821</v>
      </c>
      <c r="B2350" s="3" t="s">
        <v>3</v>
      </c>
    </row>
    <row r="2351" spans="1:2" x14ac:dyDescent="0.25">
      <c r="A2351" t="s">
        <v>198</v>
      </c>
      <c r="B2351" s="3" t="s">
        <v>5</v>
      </c>
    </row>
    <row r="2352" spans="1:2" x14ac:dyDescent="0.25">
      <c r="A2352" t="s">
        <v>199</v>
      </c>
      <c r="B2352" s="3" t="s">
        <v>3</v>
      </c>
    </row>
    <row r="2353" spans="1:2" x14ac:dyDescent="0.25">
      <c r="A2353" s="4" t="s">
        <v>4224</v>
      </c>
      <c r="B2353" s="3" t="s">
        <v>5</v>
      </c>
    </row>
    <row r="2354" spans="1:2" x14ac:dyDescent="0.25">
      <c r="A2354" t="s">
        <v>4225</v>
      </c>
      <c r="B2354" s="3" t="s">
        <v>5</v>
      </c>
    </row>
    <row r="2355" spans="1:2" x14ac:dyDescent="0.25">
      <c r="A2355" t="s">
        <v>4226</v>
      </c>
      <c r="B2355" s="3" t="s">
        <v>5</v>
      </c>
    </row>
    <row r="2356" spans="1:2" x14ac:dyDescent="0.25">
      <c r="A2356" t="s">
        <v>4227</v>
      </c>
      <c r="B2356" s="3" t="s">
        <v>3</v>
      </c>
    </row>
    <row r="2357" spans="1:2" x14ac:dyDescent="0.25">
      <c r="A2357" t="s">
        <v>200</v>
      </c>
      <c r="B2357" s="3" t="s">
        <v>5</v>
      </c>
    </row>
    <row r="2358" spans="1:2" x14ac:dyDescent="0.25">
      <c r="A2358" t="s">
        <v>4228</v>
      </c>
      <c r="B2358" s="3" t="s">
        <v>5</v>
      </c>
    </row>
    <row r="2359" spans="1:2" x14ac:dyDescent="0.25">
      <c r="A2359" t="s">
        <v>2822</v>
      </c>
      <c r="B2359" s="3" t="s">
        <v>5</v>
      </c>
    </row>
    <row r="2360" spans="1:2" x14ac:dyDescent="0.25">
      <c r="A2360" t="s">
        <v>201</v>
      </c>
      <c r="B2360" s="3" t="s">
        <v>5</v>
      </c>
    </row>
    <row r="2361" spans="1:2" x14ac:dyDescent="0.25">
      <c r="A2361" t="s">
        <v>4229</v>
      </c>
      <c r="B2361" s="3" t="s">
        <v>3</v>
      </c>
    </row>
    <row r="2362" spans="1:2" x14ac:dyDescent="0.25">
      <c r="A2362" t="s">
        <v>4230</v>
      </c>
      <c r="B2362" s="3" t="s">
        <v>5</v>
      </c>
    </row>
    <row r="2363" spans="1:2" x14ac:dyDescent="0.25">
      <c r="A2363" t="s">
        <v>202</v>
      </c>
      <c r="B2363" s="3" t="s">
        <v>5</v>
      </c>
    </row>
    <row r="2364" spans="1:2" x14ac:dyDescent="0.25">
      <c r="A2364" t="s">
        <v>203</v>
      </c>
      <c r="B2364" s="3" t="s">
        <v>5</v>
      </c>
    </row>
    <row r="2365" spans="1:2" x14ac:dyDescent="0.25">
      <c r="A2365" t="s">
        <v>204</v>
      </c>
      <c r="B2365" s="3" t="s">
        <v>5</v>
      </c>
    </row>
    <row r="2366" spans="1:2" x14ac:dyDescent="0.25">
      <c r="A2366" t="s">
        <v>2823</v>
      </c>
      <c r="B2366" s="3" t="s">
        <v>5</v>
      </c>
    </row>
    <row r="2367" spans="1:2" x14ac:dyDescent="0.25">
      <c r="A2367" t="s">
        <v>205</v>
      </c>
      <c r="B2367" s="3" t="s">
        <v>5</v>
      </c>
    </row>
    <row r="2368" spans="1:2" x14ac:dyDescent="0.25">
      <c r="A2368" t="s">
        <v>4231</v>
      </c>
      <c r="B2368" s="3" t="s">
        <v>5</v>
      </c>
    </row>
    <row r="2369" spans="1:2" x14ac:dyDescent="0.25">
      <c r="A2369" t="s">
        <v>4232</v>
      </c>
      <c r="B2369" s="3" t="s">
        <v>3</v>
      </c>
    </row>
    <row r="2370" spans="1:2" x14ac:dyDescent="0.25">
      <c r="A2370" t="s">
        <v>4233</v>
      </c>
      <c r="B2370" s="3" t="s">
        <v>5</v>
      </c>
    </row>
    <row r="2371" spans="1:2" x14ac:dyDescent="0.25">
      <c r="A2371" t="s">
        <v>206</v>
      </c>
      <c r="B2371" s="3" t="s">
        <v>3</v>
      </c>
    </row>
    <row r="2372" spans="1:2" x14ac:dyDescent="0.25">
      <c r="A2372" t="s">
        <v>2824</v>
      </c>
      <c r="B2372" s="3" t="s">
        <v>5</v>
      </c>
    </row>
    <row r="2373" spans="1:2" x14ac:dyDescent="0.25">
      <c r="A2373" t="s">
        <v>207</v>
      </c>
      <c r="B2373" s="3" t="s">
        <v>3</v>
      </c>
    </row>
    <row r="2374" spans="1:2" x14ac:dyDescent="0.25">
      <c r="A2374" t="s">
        <v>4234</v>
      </c>
      <c r="B2374" s="3" t="s">
        <v>5</v>
      </c>
    </row>
    <row r="2375" spans="1:2" x14ac:dyDescent="0.25">
      <c r="A2375" t="s">
        <v>4235</v>
      </c>
      <c r="B2375" s="3" t="s">
        <v>3</v>
      </c>
    </row>
    <row r="2376" spans="1:2" x14ac:dyDescent="0.25">
      <c r="A2376" t="s">
        <v>4010</v>
      </c>
      <c r="B2376" s="3" t="s">
        <v>3</v>
      </c>
    </row>
    <row r="2377" spans="1:2" x14ac:dyDescent="0.25">
      <c r="A2377" t="s">
        <v>208</v>
      </c>
      <c r="B2377" s="3" t="s">
        <v>3</v>
      </c>
    </row>
    <row r="2378" spans="1:2" x14ac:dyDescent="0.25">
      <c r="A2378" t="s">
        <v>4236</v>
      </c>
      <c r="B2378" s="3" t="s">
        <v>3</v>
      </c>
    </row>
    <row r="2379" spans="1:2" x14ac:dyDescent="0.25">
      <c r="A2379" t="s">
        <v>4237</v>
      </c>
      <c r="B2379" s="3" t="s">
        <v>5</v>
      </c>
    </row>
    <row r="2380" spans="1:2" x14ac:dyDescent="0.25">
      <c r="A2380" t="s">
        <v>4238</v>
      </c>
      <c r="B2380" s="3" t="s">
        <v>5</v>
      </c>
    </row>
    <row r="2381" spans="1:2" x14ac:dyDescent="0.25">
      <c r="A2381" t="s">
        <v>209</v>
      </c>
      <c r="B2381" s="3" t="s">
        <v>5</v>
      </c>
    </row>
    <row r="2382" spans="1:2" x14ac:dyDescent="0.25">
      <c r="A2382" t="s">
        <v>4239</v>
      </c>
      <c r="B2382" s="3" t="s">
        <v>5</v>
      </c>
    </row>
    <row r="2383" spans="1:2" x14ac:dyDescent="0.25">
      <c r="A2383" t="s">
        <v>4240</v>
      </c>
      <c r="B2383" s="3" t="s">
        <v>5</v>
      </c>
    </row>
    <row r="2384" spans="1:2" x14ac:dyDescent="0.25">
      <c r="A2384" t="s">
        <v>210</v>
      </c>
      <c r="B2384" s="3" t="s">
        <v>3</v>
      </c>
    </row>
    <row r="2385" spans="1:2" x14ac:dyDescent="0.25">
      <c r="A2385" t="s">
        <v>4241</v>
      </c>
      <c r="B2385" s="3" t="s">
        <v>5</v>
      </c>
    </row>
    <row r="2386" spans="1:2" x14ac:dyDescent="0.25">
      <c r="A2386" t="s">
        <v>211</v>
      </c>
      <c r="B2386" s="3" t="s">
        <v>5</v>
      </c>
    </row>
    <row r="2387" spans="1:2" x14ac:dyDescent="0.25">
      <c r="A2387" t="s">
        <v>2825</v>
      </c>
      <c r="B2387" s="3" t="s">
        <v>3</v>
      </c>
    </row>
    <row r="2388" spans="1:2" x14ac:dyDescent="0.25">
      <c r="A2388" t="s">
        <v>4242</v>
      </c>
      <c r="B2388" s="3" t="s">
        <v>3</v>
      </c>
    </row>
    <row r="2389" spans="1:2" x14ac:dyDescent="0.25">
      <c r="A2389" t="s">
        <v>4243</v>
      </c>
      <c r="B2389" s="3" t="s">
        <v>5</v>
      </c>
    </row>
    <row r="2390" spans="1:2" x14ac:dyDescent="0.25">
      <c r="A2390" t="s">
        <v>4244</v>
      </c>
      <c r="B2390" s="3" t="s">
        <v>3</v>
      </c>
    </row>
    <row r="2391" spans="1:2" x14ac:dyDescent="0.25">
      <c r="A2391" t="s">
        <v>4245</v>
      </c>
      <c r="B2391" s="3" t="s">
        <v>5</v>
      </c>
    </row>
    <row r="2392" spans="1:2" x14ac:dyDescent="0.25">
      <c r="A2392" t="s">
        <v>4246</v>
      </c>
      <c r="B2392" s="3" t="s">
        <v>3</v>
      </c>
    </row>
    <row r="2393" spans="1:2" x14ac:dyDescent="0.25">
      <c r="A2393" t="s">
        <v>4247</v>
      </c>
      <c r="B2393" s="3" t="s">
        <v>3</v>
      </c>
    </row>
    <row r="2394" spans="1:2" x14ac:dyDescent="0.25">
      <c r="A2394" t="s">
        <v>4248</v>
      </c>
      <c r="B2394" s="3" t="s">
        <v>3</v>
      </c>
    </row>
    <row r="2395" spans="1:2" x14ac:dyDescent="0.25">
      <c r="A2395" t="s">
        <v>4249</v>
      </c>
      <c r="B2395" s="3" t="s">
        <v>5</v>
      </c>
    </row>
    <row r="2396" spans="1:2" x14ac:dyDescent="0.25">
      <c r="A2396" t="s">
        <v>4250</v>
      </c>
      <c r="B2396" s="3" t="s">
        <v>5</v>
      </c>
    </row>
    <row r="2397" spans="1:2" x14ac:dyDescent="0.25">
      <c r="A2397" t="s">
        <v>212</v>
      </c>
      <c r="B2397" s="3" t="s">
        <v>3</v>
      </c>
    </row>
    <row r="2398" spans="1:2" x14ac:dyDescent="0.25">
      <c r="A2398" t="s">
        <v>4251</v>
      </c>
      <c r="B2398" s="3" t="s">
        <v>3</v>
      </c>
    </row>
    <row r="2399" spans="1:2" x14ac:dyDescent="0.25">
      <c r="A2399" t="s">
        <v>213</v>
      </c>
      <c r="B2399" s="3" t="s">
        <v>3</v>
      </c>
    </row>
    <row r="2400" spans="1:2" x14ac:dyDescent="0.25">
      <c r="A2400" t="s">
        <v>214</v>
      </c>
      <c r="B2400" s="3" t="s">
        <v>3</v>
      </c>
    </row>
    <row r="2401" spans="1:2" x14ac:dyDescent="0.25">
      <c r="A2401" t="s">
        <v>4252</v>
      </c>
      <c r="B2401" s="3" t="s">
        <v>5</v>
      </c>
    </row>
    <row r="2402" spans="1:2" x14ac:dyDescent="0.25">
      <c r="A2402" t="s">
        <v>215</v>
      </c>
      <c r="B2402" s="3" t="s">
        <v>3</v>
      </c>
    </row>
    <row r="2403" spans="1:2" x14ac:dyDescent="0.25">
      <c r="A2403" t="s">
        <v>216</v>
      </c>
      <c r="B2403" s="3" t="s">
        <v>3</v>
      </c>
    </row>
    <row r="2404" spans="1:2" x14ac:dyDescent="0.25">
      <c r="A2404" t="s">
        <v>217</v>
      </c>
      <c r="B2404" s="3" t="s">
        <v>5</v>
      </c>
    </row>
    <row r="2405" spans="1:2" x14ac:dyDescent="0.25">
      <c r="A2405" t="s">
        <v>218</v>
      </c>
      <c r="B2405" s="3" t="s">
        <v>3</v>
      </c>
    </row>
    <row r="2406" spans="1:2" x14ac:dyDescent="0.25">
      <c r="A2406" t="s">
        <v>219</v>
      </c>
      <c r="B2406" s="3" t="s">
        <v>5</v>
      </c>
    </row>
    <row r="2407" spans="1:2" x14ac:dyDescent="0.25">
      <c r="A2407" t="s">
        <v>4253</v>
      </c>
      <c r="B2407" s="3" t="s">
        <v>3</v>
      </c>
    </row>
    <row r="2408" spans="1:2" x14ac:dyDescent="0.25">
      <c r="A2408" t="s">
        <v>2826</v>
      </c>
      <c r="B2408" s="3" t="s">
        <v>5</v>
      </c>
    </row>
    <row r="2409" spans="1:2" x14ac:dyDescent="0.25">
      <c r="A2409" t="s">
        <v>4254</v>
      </c>
      <c r="B2409" s="3" t="s">
        <v>3</v>
      </c>
    </row>
    <row r="2410" spans="1:2" x14ac:dyDescent="0.25">
      <c r="A2410" t="s">
        <v>220</v>
      </c>
      <c r="B2410" s="3" t="s">
        <v>3</v>
      </c>
    </row>
    <row r="2411" spans="1:2" x14ac:dyDescent="0.25">
      <c r="A2411" t="s">
        <v>4255</v>
      </c>
      <c r="B2411" s="3" t="s">
        <v>3</v>
      </c>
    </row>
    <row r="2412" spans="1:2" x14ac:dyDescent="0.25">
      <c r="A2412" t="s">
        <v>4256</v>
      </c>
      <c r="B2412" s="3" t="s">
        <v>3</v>
      </c>
    </row>
    <row r="2413" spans="1:2" x14ac:dyDescent="0.25">
      <c r="A2413" t="s">
        <v>221</v>
      </c>
      <c r="B2413" s="3" t="s">
        <v>3</v>
      </c>
    </row>
    <row r="2414" spans="1:2" x14ac:dyDescent="0.25">
      <c r="A2414" t="s">
        <v>222</v>
      </c>
      <c r="B2414" s="3" t="s">
        <v>5</v>
      </c>
    </row>
    <row r="2415" spans="1:2" x14ac:dyDescent="0.25">
      <c r="A2415" t="s">
        <v>4257</v>
      </c>
      <c r="B2415" s="3" t="s">
        <v>5</v>
      </c>
    </row>
    <row r="2416" spans="1:2" x14ac:dyDescent="0.25">
      <c r="A2416" t="s">
        <v>4258</v>
      </c>
      <c r="B2416" s="3" t="s">
        <v>5</v>
      </c>
    </row>
    <row r="2417" spans="1:2" x14ac:dyDescent="0.25">
      <c r="A2417" t="s">
        <v>4259</v>
      </c>
      <c r="B2417" s="3" t="s">
        <v>5</v>
      </c>
    </row>
    <row r="2418" spans="1:2" x14ac:dyDescent="0.25">
      <c r="A2418" t="s">
        <v>223</v>
      </c>
      <c r="B2418" s="3" t="s">
        <v>3</v>
      </c>
    </row>
    <row r="2419" spans="1:2" x14ac:dyDescent="0.25">
      <c r="A2419" t="s">
        <v>2827</v>
      </c>
      <c r="B2419" s="3" t="s">
        <v>5</v>
      </c>
    </row>
    <row r="2420" spans="1:2" x14ac:dyDescent="0.25">
      <c r="A2420" t="s">
        <v>2828</v>
      </c>
      <c r="B2420" s="3" t="s">
        <v>3</v>
      </c>
    </row>
    <row r="2421" spans="1:2" x14ac:dyDescent="0.25">
      <c r="A2421" t="s">
        <v>224</v>
      </c>
      <c r="B2421" s="3" t="s">
        <v>5</v>
      </c>
    </row>
    <row r="2422" spans="1:2" x14ac:dyDescent="0.25">
      <c r="A2422" t="s">
        <v>4260</v>
      </c>
      <c r="B2422" s="3" t="s">
        <v>5</v>
      </c>
    </row>
    <row r="2423" spans="1:2" x14ac:dyDescent="0.25">
      <c r="A2423" t="s">
        <v>225</v>
      </c>
      <c r="B2423" s="3" t="s">
        <v>5</v>
      </c>
    </row>
    <row r="2424" spans="1:2" x14ac:dyDescent="0.25">
      <c r="A2424" t="s">
        <v>226</v>
      </c>
      <c r="B2424" s="3" t="s">
        <v>5</v>
      </c>
    </row>
    <row r="2425" spans="1:2" x14ac:dyDescent="0.25">
      <c r="A2425" t="s">
        <v>227</v>
      </c>
      <c r="B2425" s="3" t="s">
        <v>5</v>
      </c>
    </row>
    <row r="2426" spans="1:2" x14ac:dyDescent="0.25">
      <c r="A2426" t="s">
        <v>4261</v>
      </c>
      <c r="B2426" s="3" t="s">
        <v>5</v>
      </c>
    </row>
    <row r="2427" spans="1:2" x14ac:dyDescent="0.25">
      <c r="A2427" t="s">
        <v>4262</v>
      </c>
      <c r="B2427" s="3" t="s">
        <v>5</v>
      </c>
    </row>
    <row r="2428" spans="1:2" x14ac:dyDescent="0.25">
      <c r="A2428" t="s">
        <v>2829</v>
      </c>
      <c r="B2428" s="3" t="s">
        <v>3</v>
      </c>
    </row>
    <row r="2429" spans="1:2" x14ac:dyDescent="0.25">
      <c r="A2429" t="s">
        <v>2715</v>
      </c>
      <c r="B2429" s="3" t="s">
        <v>3</v>
      </c>
    </row>
    <row r="2430" spans="1:2" x14ac:dyDescent="0.25">
      <c r="A2430" t="s">
        <v>228</v>
      </c>
      <c r="B2430" s="3" t="s">
        <v>3</v>
      </c>
    </row>
    <row r="2431" spans="1:2" x14ac:dyDescent="0.25">
      <c r="A2431" t="s">
        <v>4263</v>
      </c>
      <c r="B2431" s="3" t="s">
        <v>5</v>
      </c>
    </row>
    <row r="2432" spans="1:2" x14ac:dyDescent="0.25">
      <c r="A2432" t="s">
        <v>229</v>
      </c>
      <c r="B2432" s="3" t="s">
        <v>3</v>
      </c>
    </row>
    <row r="2433" spans="1:2" x14ac:dyDescent="0.25">
      <c r="A2433" t="s">
        <v>4264</v>
      </c>
      <c r="B2433" s="3" t="s">
        <v>5</v>
      </c>
    </row>
    <row r="2434" spans="1:2" x14ac:dyDescent="0.25">
      <c r="A2434" t="s">
        <v>230</v>
      </c>
      <c r="B2434" s="3" t="s">
        <v>3</v>
      </c>
    </row>
    <row r="2435" spans="1:2" x14ac:dyDescent="0.25">
      <c r="A2435" t="s">
        <v>231</v>
      </c>
      <c r="B2435" s="3" t="s">
        <v>5</v>
      </c>
    </row>
    <row r="2436" spans="1:2" x14ac:dyDescent="0.25">
      <c r="A2436" t="s">
        <v>232</v>
      </c>
      <c r="B2436" s="3" t="s">
        <v>3</v>
      </c>
    </row>
    <row r="2437" spans="1:2" x14ac:dyDescent="0.25">
      <c r="A2437" t="s">
        <v>233</v>
      </c>
      <c r="B2437" s="3" t="s">
        <v>3</v>
      </c>
    </row>
    <row r="2438" spans="1:2" x14ac:dyDescent="0.25">
      <c r="A2438" t="s">
        <v>4265</v>
      </c>
      <c r="B2438" s="3" t="s">
        <v>5</v>
      </c>
    </row>
    <row r="2439" spans="1:2" x14ac:dyDescent="0.25">
      <c r="A2439" t="s">
        <v>2716</v>
      </c>
      <c r="B2439" s="3" t="s">
        <v>3</v>
      </c>
    </row>
    <row r="2440" spans="1:2" x14ac:dyDescent="0.25">
      <c r="A2440" t="s">
        <v>234</v>
      </c>
      <c r="B2440" s="3" t="s">
        <v>5</v>
      </c>
    </row>
    <row r="2441" spans="1:2" x14ac:dyDescent="0.25">
      <c r="A2441" t="s">
        <v>4266</v>
      </c>
      <c r="B2441" s="3" t="s">
        <v>5</v>
      </c>
    </row>
    <row r="2442" spans="1:2" x14ac:dyDescent="0.25">
      <c r="A2442" t="s">
        <v>235</v>
      </c>
      <c r="B2442" s="3" t="s">
        <v>5</v>
      </c>
    </row>
    <row r="2443" spans="1:2" x14ac:dyDescent="0.25">
      <c r="A2443" t="s">
        <v>4267</v>
      </c>
      <c r="B2443" s="3" t="s">
        <v>5</v>
      </c>
    </row>
    <row r="2444" spans="1:2" x14ac:dyDescent="0.25">
      <c r="A2444" t="s">
        <v>2830</v>
      </c>
      <c r="B2444" s="3" t="s">
        <v>5</v>
      </c>
    </row>
    <row r="2445" spans="1:2" x14ac:dyDescent="0.25">
      <c r="A2445" t="s">
        <v>236</v>
      </c>
      <c r="B2445" s="3" t="s">
        <v>5</v>
      </c>
    </row>
    <row r="2446" spans="1:2" x14ac:dyDescent="0.25">
      <c r="A2446" t="s">
        <v>4268</v>
      </c>
      <c r="B2446" s="3" t="s">
        <v>5</v>
      </c>
    </row>
    <row r="2447" spans="1:2" x14ac:dyDescent="0.25">
      <c r="A2447" t="s">
        <v>4269</v>
      </c>
      <c r="B2447" s="3" t="s">
        <v>5</v>
      </c>
    </row>
    <row r="2448" spans="1:2" x14ac:dyDescent="0.25">
      <c r="A2448" t="s">
        <v>4270</v>
      </c>
      <c r="B2448" s="3" t="s">
        <v>3</v>
      </c>
    </row>
    <row r="2449" spans="1:2" x14ac:dyDescent="0.25">
      <c r="A2449" t="s">
        <v>4011</v>
      </c>
      <c r="B2449" s="3" t="s">
        <v>5</v>
      </c>
    </row>
    <row r="2450" spans="1:2" x14ac:dyDescent="0.25">
      <c r="A2450" t="s">
        <v>237</v>
      </c>
      <c r="B2450" s="3" t="s">
        <v>5</v>
      </c>
    </row>
    <row r="2451" spans="1:2" x14ac:dyDescent="0.25">
      <c r="A2451" t="s">
        <v>238</v>
      </c>
      <c r="B2451" s="3" t="s">
        <v>5</v>
      </c>
    </row>
    <row r="2452" spans="1:2" x14ac:dyDescent="0.25">
      <c r="A2452" t="s">
        <v>4271</v>
      </c>
      <c r="B2452" s="3" t="s">
        <v>5</v>
      </c>
    </row>
    <row r="2453" spans="1:2" x14ac:dyDescent="0.25">
      <c r="A2453" t="s">
        <v>4272</v>
      </c>
      <c r="B2453" s="3" t="s">
        <v>5</v>
      </c>
    </row>
    <row r="2454" spans="1:2" x14ac:dyDescent="0.25">
      <c r="A2454" t="s">
        <v>4273</v>
      </c>
      <c r="B2454" s="3" t="s">
        <v>3</v>
      </c>
    </row>
    <row r="2455" spans="1:2" x14ac:dyDescent="0.25">
      <c r="A2455" t="s">
        <v>239</v>
      </c>
      <c r="B2455" s="3" t="s">
        <v>5</v>
      </c>
    </row>
    <row r="2456" spans="1:2" x14ac:dyDescent="0.25">
      <c r="A2456" t="s">
        <v>240</v>
      </c>
      <c r="B2456" s="3" t="s">
        <v>3</v>
      </c>
    </row>
    <row r="2457" spans="1:2" x14ac:dyDescent="0.25">
      <c r="A2457" t="s">
        <v>241</v>
      </c>
      <c r="B2457" s="3" t="s">
        <v>5</v>
      </c>
    </row>
    <row r="2458" spans="1:2" x14ac:dyDescent="0.25">
      <c r="A2458" t="s">
        <v>4274</v>
      </c>
      <c r="B2458" s="3" t="s">
        <v>3</v>
      </c>
    </row>
    <row r="2459" spans="1:2" x14ac:dyDescent="0.25">
      <c r="A2459" t="s">
        <v>4275</v>
      </c>
      <c r="B2459" s="3" t="s">
        <v>5</v>
      </c>
    </row>
    <row r="2460" spans="1:2" x14ac:dyDescent="0.25">
      <c r="A2460" t="s">
        <v>2717</v>
      </c>
      <c r="B2460" s="3" t="s">
        <v>3</v>
      </c>
    </row>
    <row r="2461" spans="1:2" x14ac:dyDescent="0.25">
      <c r="A2461" t="s">
        <v>4276</v>
      </c>
      <c r="B2461" s="3" t="s">
        <v>3</v>
      </c>
    </row>
    <row r="2462" spans="1:2" x14ac:dyDescent="0.25">
      <c r="A2462" t="s">
        <v>242</v>
      </c>
      <c r="B2462" s="3" t="s">
        <v>5</v>
      </c>
    </row>
    <row r="2463" spans="1:2" x14ac:dyDescent="0.25">
      <c r="A2463" t="s">
        <v>243</v>
      </c>
      <c r="B2463" s="3" t="s">
        <v>5</v>
      </c>
    </row>
    <row r="2464" spans="1:2" x14ac:dyDescent="0.25">
      <c r="A2464" t="s">
        <v>4277</v>
      </c>
      <c r="B2464" s="3" t="s">
        <v>5</v>
      </c>
    </row>
    <row r="2465" spans="1:2" x14ac:dyDescent="0.25">
      <c r="A2465" t="s">
        <v>244</v>
      </c>
      <c r="B2465" s="3" t="s">
        <v>5</v>
      </c>
    </row>
    <row r="2466" spans="1:2" x14ac:dyDescent="0.25">
      <c r="A2466" t="s">
        <v>245</v>
      </c>
      <c r="B2466" s="3" t="s">
        <v>5</v>
      </c>
    </row>
    <row r="2467" spans="1:2" x14ac:dyDescent="0.25">
      <c r="A2467" t="s">
        <v>246</v>
      </c>
      <c r="B2467" s="3" t="s">
        <v>3</v>
      </c>
    </row>
    <row r="2468" spans="1:2" x14ac:dyDescent="0.25">
      <c r="A2468" t="s">
        <v>247</v>
      </c>
      <c r="B2468" s="3" t="s">
        <v>3</v>
      </c>
    </row>
    <row r="2469" spans="1:2" x14ac:dyDescent="0.25">
      <c r="A2469" t="s">
        <v>248</v>
      </c>
      <c r="B2469" s="3" t="s">
        <v>3</v>
      </c>
    </row>
    <row r="2470" spans="1:2" x14ac:dyDescent="0.25">
      <c r="A2470" t="s">
        <v>4278</v>
      </c>
      <c r="B2470" s="3" t="s">
        <v>3</v>
      </c>
    </row>
    <row r="2471" spans="1:2" x14ac:dyDescent="0.25">
      <c r="A2471" t="s">
        <v>4279</v>
      </c>
      <c r="B2471" s="3" t="s">
        <v>5</v>
      </c>
    </row>
    <row r="2472" spans="1:2" x14ac:dyDescent="0.25">
      <c r="A2472" t="s">
        <v>4280</v>
      </c>
      <c r="B2472" s="3" t="s">
        <v>5</v>
      </c>
    </row>
    <row r="2473" spans="1:2" x14ac:dyDescent="0.25">
      <c r="A2473" t="s">
        <v>4281</v>
      </c>
      <c r="B2473" s="3" t="s">
        <v>5</v>
      </c>
    </row>
    <row r="2474" spans="1:2" x14ac:dyDescent="0.25">
      <c r="A2474" t="s">
        <v>249</v>
      </c>
      <c r="B2474" s="3" t="s">
        <v>5</v>
      </c>
    </row>
    <row r="2475" spans="1:2" x14ac:dyDescent="0.25">
      <c r="A2475" t="s">
        <v>250</v>
      </c>
      <c r="B2475" s="3" t="s">
        <v>5</v>
      </c>
    </row>
    <row r="2476" spans="1:2" x14ac:dyDescent="0.25">
      <c r="A2476" t="s">
        <v>251</v>
      </c>
      <c r="B2476" s="3" t="s">
        <v>5</v>
      </c>
    </row>
    <row r="2477" spans="1:2" x14ac:dyDescent="0.25">
      <c r="A2477" t="s">
        <v>252</v>
      </c>
      <c r="B2477" s="3" t="s">
        <v>5</v>
      </c>
    </row>
    <row r="2478" spans="1:2" x14ac:dyDescent="0.25">
      <c r="A2478" t="s">
        <v>4282</v>
      </c>
      <c r="B2478" s="3" t="s">
        <v>5</v>
      </c>
    </row>
    <row r="2479" spans="1:2" x14ac:dyDescent="0.25">
      <c r="A2479" t="s">
        <v>253</v>
      </c>
      <c r="B2479" s="3" t="s">
        <v>5</v>
      </c>
    </row>
    <row r="2480" spans="1:2" x14ac:dyDescent="0.25">
      <c r="A2480" t="s">
        <v>254</v>
      </c>
      <c r="B2480" s="3" t="s">
        <v>5</v>
      </c>
    </row>
    <row r="2481" spans="1:2" x14ac:dyDescent="0.25">
      <c r="A2481" t="s">
        <v>255</v>
      </c>
      <c r="B2481" s="3" t="s">
        <v>5</v>
      </c>
    </row>
    <row r="2482" spans="1:2" x14ac:dyDescent="0.25">
      <c r="A2482" t="s">
        <v>256</v>
      </c>
      <c r="B2482" s="3" t="s">
        <v>5</v>
      </c>
    </row>
    <row r="2483" spans="1:2" x14ac:dyDescent="0.25">
      <c r="A2483" t="s">
        <v>257</v>
      </c>
      <c r="B2483" s="3" t="s">
        <v>5</v>
      </c>
    </row>
    <row r="2484" spans="1:2" x14ac:dyDescent="0.25">
      <c r="A2484" t="s">
        <v>258</v>
      </c>
      <c r="B2484" s="3" t="s">
        <v>5</v>
      </c>
    </row>
    <row r="2485" spans="1:2" x14ac:dyDescent="0.25">
      <c r="A2485" t="s">
        <v>4283</v>
      </c>
      <c r="B2485" s="3" t="s">
        <v>5</v>
      </c>
    </row>
    <row r="2486" spans="1:2" x14ac:dyDescent="0.25">
      <c r="A2486" t="s">
        <v>4284</v>
      </c>
      <c r="B2486" s="3" t="s">
        <v>5</v>
      </c>
    </row>
    <row r="2487" spans="1:2" x14ac:dyDescent="0.25">
      <c r="A2487" t="s">
        <v>259</v>
      </c>
      <c r="B2487" s="3" t="s">
        <v>5</v>
      </c>
    </row>
    <row r="2488" spans="1:2" x14ac:dyDescent="0.25">
      <c r="A2488" t="s">
        <v>260</v>
      </c>
      <c r="B2488" s="3" t="s">
        <v>5</v>
      </c>
    </row>
    <row r="2489" spans="1:2" x14ac:dyDescent="0.25">
      <c r="A2489" t="s">
        <v>261</v>
      </c>
      <c r="B2489" s="3" t="s">
        <v>5</v>
      </c>
    </row>
    <row r="2490" spans="1:2" x14ac:dyDescent="0.25">
      <c r="A2490" t="s">
        <v>4285</v>
      </c>
      <c r="B2490" s="3" t="s">
        <v>3</v>
      </c>
    </row>
    <row r="2491" spans="1:2" x14ac:dyDescent="0.25">
      <c r="A2491" t="s">
        <v>2831</v>
      </c>
      <c r="B2491" s="3" t="s">
        <v>3</v>
      </c>
    </row>
    <row r="2492" spans="1:2" x14ac:dyDescent="0.25">
      <c r="A2492" t="s">
        <v>262</v>
      </c>
      <c r="B2492" s="3" t="s">
        <v>3</v>
      </c>
    </row>
    <row r="2493" spans="1:2" x14ac:dyDescent="0.25">
      <c r="A2493" t="s">
        <v>2832</v>
      </c>
      <c r="B2493" s="3" t="s">
        <v>5</v>
      </c>
    </row>
    <row r="2494" spans="1:2" x14ac:dyDescent="0.25">
      <c r="A2494" t="s">
        <v>4286</v>
      </c>
      <c r="B2494" s="3" t="s">
        <v>5</v>
      </c>
    </row>
    <row r="2495" spans="1:2" x14ac:dyDescent="0.25">
      <c r="A2495" t="s">
        <v>4287</v>
      </c>
      <c r="B2495" s="3" t="s">
        <v>5</v>
      </c>
    </row>
    <row r="2496" spans="1:2" x14ac:dyDescent="0.25">
      <c r="A2496" t="s">
        <v>4288</v>
      </c>
      <c r="B2496" s="3" t="s">
        <v>3</v>
      </c>
    </row>
    <row r="2497" spans="1:2" x14ac:dyDescent="0.25">
      <c r="A2497" t="s">
        <v>2833</v>
      </c>
      <c r="B2497" s="3" t="s">
        <v>5</v>
      </c>
    </row>
    <row r="2498" spans="1:2" x14ac:dyDescent="0.25">
      <c r="A2498" t="s">
        <v>263</v>
      </c>
      <c r="B2498" s="3" t="s">
        <v>5</v>
      </c>
    </row>
    <row r="2499" spans="1:2" x14ac:dyDescent="0.25">
      <c r="A2499" t="s">
        <v>264</v>
      </c>
      <c r="B2499" s="3" t="s">
        <v>3</v>
      </c>
    </row>
    <row r="2500" spans="1:2" x14ac:dyDescent="0.25">
      <c r="A2500" t="s">
        <v>265</v>
      </c>
      <c r="B2500" s="3" t="s">
        <v>3</v>
      </c>
    </row>
    <row r="2501" spans="1:2" x14ac:dyDescent="0.25">
      <c r="A2501" t="s">
        <v>266</v>
      </c>
      <c r="B2501" s="3" t="s">
        <v>5</v>
      </c>
    </row>
    <row r="2502" spans="1:2" x14ac:dyDescent="0.25">
      <c r="A2502" t="s">
        <v>267</v>
      </c>
      <c r="B2502" s="3" t="s">
        <v>3</v>
      </c>
    </row>
    <row r="2503" spans="1:2" x14ac:dyDescent="0.25">
      <c r="A2503" t="s">
        <v>268</v>
      </c>
      <c r="B2503" s="3" t="s">
        <v>5</v>
      </c>
    </row>
    <row r="2504" spans="1:2" x14ac:dyDescent="0.25">
      <c r="A2504" t="s">
        <v>4289</v>
      </c>
      <c r="B2504" s="3" t="s">
        <v>5</v>
      </c>
    </row>
    <row r="2505" spans="1:2" x14ac:dyDescent="0.25">
      <c r="A2505" t="s">
        <v>269</v>
      </c>
      <c r="B2505" s="3" t="s">
        <v>5</v>
      </c>
    </row>
    <row r="2506" spans="1:2" x14ac:dyDescent="0.25">
      <c r="A2506" t="s">
        <v>270</v>
      </c>
      <c r="B2506" s="3" t="s">
        <v>3</v>
      </c>
    </row>
    <row r="2507" spans="1:2" x14ac:dyDescent="0.25">
      <c r="A2507" t="s">
        <v>4290</v>
      </c>
      <c r="B2507" s="3" t="s">
        <v>5</v>
      </c>
    </row>
    <row r="2508" spans="1:2" x14ac:dyDescent="0.25">
      <c r="A2508" t="s">
        <v>271</v>
      </c>
      <c r="B2508" s="3" t="s">
        <v>3</v>
      </c>
    </row>
    <row r="2509" spans="1:2" x14ac:dyDescent="0.25">
      <c r="A2509" t="s">
        <v>4291</v>
      </c>
      <c r="B2509" s="3" t="s">
        <v>5</v>
      </c>
    </row>
    <row r="2510" spans="1:2" x14ac:dyDescent="0.25">
      <c r="A2510" t="s">
        <v>4292</v>
      </c>
      <c r="B2510" s="3" t="s">
        <v>5</v>
      </c>
    </row>
    <row r="2511" spans="1:2" x14ac:dyDescent="0.25">
      <c r="A2511" t="s">
        <v>4293</v>
      </c>
      <c r="B2511" s="3" t="s">
        <v>3</v>
      </c>
    </row>
    <row r="2512" spans="1:2" x14ac:dyDescent="0.25">
      <c r="A2512" t="s">
        <v>272</v>
      </c>
      <c r="B2512" s="3" t="s">
        <v>3</v>
      </c>
    </row>
    <row r="2513" spans="1:2" x14ac:dyDescent="0.25">
      <c r="A2513" t="s">
        <v>4294</v>
      </c>
      <c r="B2513" s="3" t="s">
        <v>5</v>
      </c>
    </row>
    <row r="2514" spans="1:2" x14ac:dyDescent="0.25">
      <c r="A2514" t="s">
        <v>2834</v>
      </c>
      <c r="B2514" s="3" t="s">
        <v>3</v>
      </c>
    </row>
    <row r="2515" spans="1:2" x14ac:dyDescent="0.25">
      <c r="A2515" t="s">
        <v>273</v>
      </c>
      <c r="B2515" s="3" t="s">
        <v>3</v>
      </c>
    </row>
    <row r="2516" spans="1:2" x14ac:dyDescent="0.25">
      <c r="A2516" t="s">
        <v>274</v>
      </c>
      <c r="B2516" s="3" t="s">
        <v>3</v>
      </c>
    </row>
    <row r="2517" spans="1:2" x14ac:dyDescent="0.25">
      <c r="A2517" t="s">
        <v>275</v>
      </c>
      <c r="B2517" s="3" t="s">
        <v>3</v>
      </c>
    </row>
    <row r="2518" spans="1:2" x14ac:dyDescent="0.25">
      <c r="A2518" t="s">
        <v>4295</v>
      </c>
      <c r="B2518" s="3" t="s">
        <v>5</v>
      </c>
    </row>
    <row r="2519" spans="1:2" x14ac:dyDescent="0.25">
      <c r="A2519" t="s">
        <v>4296</v>
      </c>
      <c r="B2519" s="3" t="s">
        <v>3</v>
      </c>
    </row>
    <row r="2520" spans="1:2" x14ac:dyDescent="0.25">
      <c r="A2520" t="s">
        <v>4296</v>
      </c>
      <c r="B2520" s="3" t="s">
        <v>3</v>
      </c>
    </row>
    <row r="2521" spans="1:2" x14ac:dyDescent="0.25">
      <c r="A2521" t="s">
        <v>4297</v>
      </c>
      <c r="B2521" s="3" t="s">
        <v>5</v>
      </c>
    </row>
    <row r="2522" spans="1:2" x14ac:dyDescent="0.25">
      <c r="A2522" t="s">
        <v>276</v>
      </c>
      <c r="B2522" s="3" t="s">
        <v>3</v>
      </c>
    </row>
    <row r="2523" spans="1:2" x14ac:dyDescent="0.25">
      <c r="A2523" t="s">
        <v>277</v>
      </c>
      <c r="B2523" s="3" t="s">
        <v>3</v>
      </c>
    </row>
    <row r="2524" spans="1:2" x14ac:dyDescent="0.25">
      <c r="A2524" t="s">
        <v>2835</v>
      </c>
      <c r="B2524" s="3" t="s">
        <v>5</v>
      </c>
    </row>
    <row r="2525" spans="1:2" x14ac:dyDescent="0.25">
      <c r="A2525" t="s">
        <v>4298</v>
      </c>
      <c r="B2525" s="3" t="s">
        <v>5</v>
      </c>
    </row>
    <row r="2526" spans="1:2" x14ac:dyDescent="0.25">
      <c r="A2526" t="s">
        <v>4299</v>
      </c>
      <c r="B2526" s="3" t="s">
        <v>5</v>
      </c>
    </row>
    <row r="2527" spans="1:2" x14ac:dyDescent="0.25">
      <c r="A2527" t="s">
        <v>278</v>
      </c>
      <c r="B2527" s="3" t="s">
        <v>5</v>
      </c>
    </row>
    <row r="2528" spans="1:2" x14ac:dyDescent="0.25">
      <c r="A2528" t="s">
        <v>279</v>
      </c>
      <c r="B2528" s="3" t="s">
        <v>5</v>
      </c>
    </row>
    <row r="2529" spans="1:2" x14ac:dyDescent="0.25">
      <c r="A2529" t="s">
        <v>4300</v>
      </c>
      <c r="B2529" s="3" t="s">
        <v>5</v>
      </c>
    </row>
    <row r="2530" spans="1:2" x14ac:dyDescent="0.25">
      <c r="A2530" t="s">
        <v>4301</v>
      </c>
      <c r="B2530" s="3" t="s">
        <v>5</v>
      </c>
    </row>
    <row r="2531" spans="1:2" x14ac:dyDescent="0.25">
      <c r="A2531" t="s">
        <v>4302</v>
      </c>
      <c r="B2531" s="3" t="s">
        <v>5</v>
      </c>
    </row>
    <row r="2532" spans="1:2" x14ac:dyDescent="0.25">
      <c r="A2532" t="s">
        <v>4303</v>
      </c>
      <c r="B2532" s="3" t="s">
        <v>5</v>
      </c>
    </row>
    <row r="2533" spans="1:2" x14ac:dyDescent="0.25">
      <c r="A2533" t="s">
        <v>4304</v>
      </c>
      <c r="B2533" s="3" t="s">
        <v>5</v>
      </c>
    </row>
    <row r="2534" spans="1:2" x14ac:dyDescent="0.25">
      <c r="A2534" t="s">
        <v>2836</v>
      </c>
      <c r="B2534" s="3" t="s">
        <v>3</v>
      </c>
    </row>
    <row r="2535" spans="1:2" x14ac:dyDescent="0.25">
      <c r="A2535" t="s">
        <v>280</v>
      </c>
      <c r="B2535" s="3" t="s">
        <v>3</v>
      </c>
    </row>
    <row r="2536" spans="1:2" x14ac:dyDescent="0.25">
      <c r="A2536" t="s">
        <v>281</v>
      </c>
      <c r="B2536" s="3" t="s">
        <v>3</v>
      </c>
    </row>
    <row r="2537" spans="1:2" x14ac:dyDescent="0.25">
      <c r="A2537" t="s">
        <v>4305</v>
      </c>
      <c r="B2537" s="3" t="s">
        <v>5</v>
      </c>
    </row>
    <row r="2538" spans="1:2" x14ac:dyDescent="0.25">
      <c r="A2538" t="s">
        <v>2837</v>
      </c>
      <c r="B2538" s="3" t="s">
        <v>5</v>
      </c>
    </row>
    <row r="2539" spans="1:2" x14ac:dyDescent="0.25">
      <c r="A2539" t="s">
        <v>2838</v>
      </c>
      <c r="B2539" s="3" t="s">
        <v>3</v>
      </c>
    </row>
    <row r="2540" spans="1:2" x14ac:dyDescent="0.25">
      <c r="A2540" t="s">
        <v>282</v>
      </c>
      <c r="B2540" s="3" t="s">
        <v>3</v>
      </c>
    </row>
    <row r="2541" spans="1:2" x14ac:dyDescent="0.25">
      <c r="A2541" t="s">
        <v>283</v>
      </c>
      <c r="B2541" s="3" t="s">
        <v>3</v>
      </c>
    </row>
    <row r="2542" spans="1:2" x14ac:dyDescent="0.25">
      <c r="A2542" t="s">
        <v>4306</v>
      </c>
      <c r="B2542" s="3" t="s">
        <v>3</v>
      </c>
    </row>
    <row r="2543" spans="1:2" x14ac:dyDescent="0.25">
      <c r="A2543" t="s">
        <v>4307</v>
      </c>
      <c r="B2543" s="3" t="s">
        <v>5</v>
      </c>
    </row>
    <row r="2544" spans="1:2" x14ac:dyDescent="0.25">
      <c r="A2544" t="s">
        <v>4308</v>
      </c>
      <c r="B2544" s="3" t="s">
        <v>5</v>
      </c>
    </row>
    <row r="2545" spans="1:2" x14ac:dyDescent="0.25">
      <c r="A2545" t="s">
        <v>4309</v>
      </c>
      <c r="B2545" s="3" t="s">
        <v>5</v>
      </c>
    </row>
    <row r="2546" spans="1:2" x14ac:dyDescent="0.25">
      <c r="A2546" t="s">
        <v>284</v>
      </c>
      <c r="B2546" s="3" t="s">
        <v>3</v>
      </c>
    </row>
    <row r="2547" spans="1:2" x14ac:dyDescent="0.25">
      <c r="A2547" t="s">
        <v>285</v>
      </c>
      <c r="B2547" s="3" t="s">
        <v>3</v>
      </c>
    </row>
    <row r="2548" spans="1:2" x14ac:dyDescent="0.25">
      <c r="A2548" t="s">
        <v>4310</v>
      </c>
      <c r="B2548" s="3" t="s">
        <v>3</v>
      </c>
    </row>
    <row r="2549" spans="1:2" x14ac:dyDescent="0.25">
      <c r="A2549" t="s">
        <v>286</v>
      </c>
      <c r="B2549" s="3" t="s">
        <v>3</v>
      </c>
    </row>
    <row r="2550" spans="1:2" x14ac:dyDescent="0.25">
      <c r="A2550" t="s">
        <v>287</v>
      </c>
      <c r="B2550" s="3" t="s">
        <v>3</v>
      </c>
    </row>
    <row r="2551" spans="1:2" x14ac:dyDescent="0.25">
      <c r="A2551" t="s">
        <v>288</v>
      </c>
      <c r="B2551" s="3" t="s">
        <v>3</v>
      </c>
    </row>
    <row r="2552" spans="1:2" x14ac:dyDescent="0.25">
      <c r="A2552" t="s">
        <v>2839</v>
      </c>
      <c r="B2552" s="3" t="s">
        <v>3</v>
      </c>
    </row>
    <row r="2553" spans="1:2" x14ac:dyDescent="0.25">
      <c r="A2553" t="s">
        <v>2840</v>
      </c>
      <c r="B2553" s="3" t="s">
        <v>5</v>
      </c>
    </row>
    <row r="2554" spans="1:2" x14ac:dyDescent="0.25">
      <c r="A2554" t="s">
        <v>289</v>
      </c>
      <c r="B2554" s="3" t="s">
        <v>5</v>
      </c>
    </row>
    <row r="2555" spans="1:2" x14ac:dyDescent="0.25">
      <c r="A2555" t="s">
        <v>290</v>
      </c>
      <c r="B2555" s="3" t="s">
        <v>5</v>
      </c>
    </row>
    <row r="2556" spans="1:2" x14ac:dyDescent="0.25">
      <c r="A2556" t="s">
        <v>2841</v>
      </c>
      <c r="B2556" s="3" t="s">
        <v>3</v>
      </c>
    </row>
    <row r="2557" spans="1:2" x14ac:dyDescent="0.25">
      <c r="A2557" t="s">
        <v>4311</v>
      </c>
      <c r="B2557" s="3" t="s">
        <v>3</v>
      </c>
    </row>
    <row r="2558" spans="1:2" x14ac:dyDescent="0.25">
      <c r="A2558" t="s">
        <v>4312</v>
      </c>
      <c r="B2558" s="3" t="s">
        <v>3</v>
      </c>
    </row>
    <row r="2559" spans="1:2" x14ac:dyDescent="0.25">
      <c r="A2559" t="s">
        <v>2842</v>
      </c>
      <c r="B2559" s="3" t="s">
        <v>3</v>
      </c>
    </row>
    <row r="2560" spans="1:2" x14ac:dyDescent="0.25">
      <c r="A2560" t="s">
        <v>2843</v>
      </c>
      <c r="B2560" s="3" t="s">
        <v>3</v>
      </c>
    </row>
    <row r="2561" spans="1:2" x14ac:dyDescent="0.25">
      <c r="A2561" t="s">
        <v>2844</v>
      </c>
      <c r="B2561" s="3" t="s">
        <v>3</v>
      </c>
    </row>
    <row r="2562" spans="1:2" x14ac:dyDescent="0.25">
      <c r="A2562" t="s">
        <v>291</v>
      </c>
      <c r="B2562" s="3" t="s">
        <v>3</v>
      </c>
    </row>
    <row r="2563" spans="1:2" x14ac:dyDescent="0.25">
      <c r="A2563" t="s">
        <v>2845</v>
      </c>
      <c r="B2563" s="3" t="s">
        <v>3</v>
      </c>
    </row>
    <row r="2564" spans="1:2" x14ac:dyDescent="0.25">
      <c r="A2564" t="s">
        <v>292</v>
      </c>
      <c r="B2564" s="3" t="s">
        <v>5</v>
      </c>
    </row>
    <row r="2565" spans="1:2" x14ac:dyDescent="0.25">
      <c r="A2565" t="s">
        <v>4313</v>
      </c>
      <c r="B2565" s="3" t="s">
        <v>5</v>
      </c>
    </row>
    <row r="2566" spans="1:2" x14ac:dyDescent="0.25">
      <c r="A2566" t="s">
        <v>4314</v>
      </c>
      <c r="B2566" s="3" t="s">
        <v>5</v>
      </c>
    </row>
    <row r="2567" spans="1:2" x14ac:dyDescent="0.25">
      <c r="A2567" t="s">
        <v>293</v>
      </c>
      <c r="B2567" s="3" t="s">
        <v>5</v>
      </c>
    </row>
    <row r="2568" spans="1:2" x14ac:dyDescent="0.25">
      <c r="A2568" t="s">
        <v>294</v>
      </c>
      <c r="B2568" s="3" t="s">
        <v>5</v>
      </c>
    </row>
    <row r="2569" spans="1:2" x14ac:dyDescent="0.25">
      <c r="A2569" t="s">
        <v>4315</v>
      </c>
      <c r="B2569" s="3" t="s">
        <v>5</v>
      </c>
    </row>
    <row r="2570" spans="1:2" x14ac:dyDescent="0.25">
      <c r="A2570" t="s">
        <v>295</v>
      </c>
      <c r="B2570" s="3" t="s">
        <v>5</v>
      </c>
    </row>
    <row r="2571" spans="1:2" x14ac:dyDescent="0.25">
      <c r="A2571" t="s">
        <v>4316</v>
      </c>
      <c r="B2571" s="3" t="s">
        <v>5</v>
      </c>
    </row>
    <row r="2572" spans="1:2" x14ac:dyDescent="0.25">
      <c r="A2572" t="s">
        <v>4317</v>
      </c>
      <c r="B2572" s="3" t="s">
        <v>5</v>
      </c>
    </row>
    <row r="2573" spans="1:2" x14ac:dyDescent="0.25">
      <c r="A2573" t="s">
        <v>4318</v>
      </c>
      <c r="B2573" s="3" t="s">
        <v>5</v>
      </c>
    </row>
    <row r="2574" spans="1:2" x14ac:dyDescent="0.25">
      <c r="A2574" t="s">
        <v>4319</v>
      </c>
      <c r="B2574" s="3" t="s">
        <v>5</v>
      </c>
    </row>
    <row r="2575" spans="1:2" x14ac:dyDescent="0.25">
      <c r="A2575" t="s">
        <v>4320</v>
      </c>
      <c r="B2575" s="3" t="s">
        <v>3</v>
      </c>
    </row>
    <row r="2576" spans="1:2" x14ac:dyDescent="0.25">
      <c r="A2576" t="s">
        <v>2846</v>
      </c>
      <c r="B2576" s="3" t="s">
        <v>3</v>
      </c>
    </row>
    <row r="2577" spans="1:2" x14ac:dyDescent="0.25">
      <c r="A2577" t="s">
        <v>2847</v>
      </c>
      <c r="B2577" s="3" t="s">
        <v>3</v>
      </c>
    </row>
    <row r="2578" spans="1:2" x14ac:dyDescent="0.25">
      <c r="A2578" t="s">
        <v>4321</v>
      </c>
      <c r="B2578" s="3" t="s">
        <v>5</v>
      </c>
    </row>
    <row r="2579" spans="1:2" x14ac:dyDescent="0.25">
      <c r="A2579" t="s">
        <v>4322</v>
      </c>
      <c r="B2579" s="3" t="s">
        <v>3</v>
      </c>
    </row>
    <row r="2580" spans="1:2" x14ac:dyDescent="0.25">
      <c r="A2580" t="s">
        <v>4323</v>
      </c>
      <c r="B2580" s="3" t="s">
        <v>3</v>
      </c>
    </row>
    <row r="2581" spans="1:2" x14ac:dyDescent="0.25">
      <c r="A2581" t="s">
        <v>296</v>
      </c>
      <c r="B2581" s="3" t="s">
        <v>5</v>
      </c>
    </row>
    <row r="2582" spans="1:2" x14ac:dyDescent="0.25">
      <c r="A2582" t="s">
        <v>297</v>
      </c>
      <c r="B2582" s="3" t="s">
        <v>5</v>
      </c>
    </row>
    <row r="2583" spans="1:2" x14ac:dyDescent="0.25">
      <c r="A2583" t="s">
        <v>298</v>
      </c>
      <c r="B2583" s="3" t="s">
        <v>3</v>
      </c>
    </row>
    <row r="2584" spans="1:2" x14ac:dyDescent="0.25">
      <c r="A2584" t="s">
        <v>299</v>
      </c>
      <c r="B2584" s="3" t="s">
        <v>3</v>
      </c>
    </row>
    <row r="2585" spans="1:2" x14ac:dyDescent="0.25">
      <c r="A2585" t="s">
        <v>300</v>
      </c>
      <c r="B2585" s="3" t="s">
        <v>3</v>
      </c>
    </row>
    <row r="2586" spans="1:2" x14ac:dyDescent="0.25">
      <c r="A2586" t="s">
        <v>301</v>
      </c>
      <c r="B2586" s="3" t="s">
        <v>5</v>
      </c>
    </row>
    <row r="2587" spans="1:2" x14ac:dyDescent="0.25">
      <c r="A2587" t="s">
        <v>302</v>
      </c>
      <c r="B2587" s="3" t="s">
        <v>3</v>
      </c>
    </row>
    <row r="2588" spans="1:2" x14ac:dyDescent="0.25">
      <c r="A2588" t="s">
        <v>4324</v>
      </c>
      <c r="B2588" s="3" t="s">
        <v>5</v>
      </c>
    </row>
    <row r="2589" spans="1:2" x14ac:dyDescent="0.25">
      <c r="A2589" t="s">
        <v>4325</v>
      </c>
      <c r="B2589" s="3" t="s">
        <v>5</v>
      </c>
    </row>
    <row r="2590" spans="1:2" x14ac:dyDescent="0.25">
      <c r="A2590" t="s">
        <v>4326</v>
      </c>
      <c r="B2590" s="3" t="s">
        <v>5</v>
      </c>
    </row>
    <row r="2591" spans="1:2" x14ac:dyDescent="0.25">
      <c r="A2591" t="s">
        <v>303</v>
      </c>
      <c r="B2591" s="3" t="s">
        <v>5</v>
      </c>
    </row>
    <row r="2592" spans="1:2" x14ac:dyDescent="0.25">
      <c r="A2592" t="s">
        <v>304</v>
      </c>
      <c r="B2592" s="3" t="s">
        <v>5</v>
      </c>
    </row>
    <row r="2593" spans="1:2" x14ac:dyDescent="0.25">
      <c r="A2593" t="s">
        <v>4327</v>
      </c>
      <c r="B2593" s="3" t="s">
        <v>5</v>
      </c>
    </row>
    <row r="2594" spans="1:2" x14ac:dyDescent="0.25">
      <c r="A2594" t="s">
        <v>305</v>
      </c>
      <c r="B2594" s="3" t="s">
        <v>3</v>
      </c>
    </row>
    <row r="2595" spans="1:2" x14ac:dyDescent="0.25">
      <c r="A2595" t="s">
        <v>4328</v>
      </c>
      <c r="B2595" s="3" t="s">
        <v>3</v>
      </c>
    </row>
    <row r="2596" spans="1:2" x14ac:dyDescent="0.25">
      <c r="A2596" t="s">
        <v>4329</v>
      </c>
      <c r="B2596" s="3" t="s">
        <v>3</v>
      </c>
    </row>
    <row r="2597" spans="1:2" x14ac:dyDescent="0.25">
      <c r="A2597" t="s">
        <v>4330</v>
      </c>
      <c r="B2597" s="3" t="s">
        <v>3</v>
      </c>
    </row>
    <row r="2598" spans="1:2" x14ac:dyDescent="0.25">
      <c r="A2598" t="s">
        <v>4331</v>
      </c>
      <c r="B2598" s="3" t="s">
        <v>3</v>
      </c>
    </row>
    <row r="2599" spans="1:2" x14ac:dyDescent="0.25">
      <c r="A2599" t="s">
        <v>306</v>
      </c>
      <c r="B2599" s="3" t="s">
        <v>5</v>
      </c>
    </row>
    <row r="2600" spans="1:2" x14ac:dyDescent="0.25">
      <c r="A2600" t="s">
        <v>307</v>
      </c>
      <c r="B2600" s="3" t="s">
        <v>5</v>
      </c>
    </row>
    <row r="2601" spans="1:2" x14ac:dyDescent="0.25">
      <c r="A2601" t="s">
        <v>4332</v>
      </c>
      <c r="B2601" s="3" t="s">
        <v>3</v>
      </c>
    </row>
    <row r="2602" spans="1:2" x14ac:dyDescent="0.25">
      <c r="A2602" t="s">
        <v>2848</v>
      </c>
      <c r="B2602" s="3" t="s">
        <v>3</v>
      </c>
    </row>
    <row r="2603" spans="1:2" x14ac:dyDescent="0.25">
      <c r="A2603" t="s">
        <v>308</v>
      </c>
      <c r="B2603" s="3" t="s">
        <v>5</v>
      </c>
    </row>
    <row r="2604" spans="1:2" x14ac:dyDescent="0.25">
      <c r="A2604" t="s">
        <v>2849</v>
      </c>
      <c r="B2604" s="3" t="s">
        <v>3</v>
      </c>
    </row>
    <row r="2605" spans="1:2" x14ac:dyDescent="0.25">
      <c r="A2605" t="s">
        <v>4333</v>
      </c>
      <c r="B2605" s="3" t="s">
        <v>3</v>
      </c>
    </row>
    <row r="2606" spans="1:2" x14ac:dyDescent="0.25">
      <c r="A2606" t="s">
        <v>4334</v>
      </c>
      <c r="B2606" s="3" t="s">
        <v>3</v>
      </c>
    </row>
    <row r="2607" spans="1:2" x14ac:dyDescent="0.25">
      <c r="A2607" t="s">
        <v>4335</v>
      </c>
      <c r="B2607" s="3" t="s">
        <v>5</v>
      </c>
    </row>
    <row r="2608" spans="1:2" x14ac:dyDescent="0.25">
      <c r="A2608" t="s">
        <v>309</v>
      </c>
      <c r="B2608" s="3" t="s">
        <v>5</v>
      </c>
    </row>
    <row r="2609" spans="1:2" x14ac:dyDescent="0.25">
      <c r="A2609" t="s">
        <v>4336</v>
      </c>
      <c r="B2609" s="3" t="s">
        <v>3</v>
      </c>
    </row>
    <row r="2610" spans="1:2" x14ac:dyDescent="0.25">
      <c r="A2610" t="s">
        <v>4337</v>
      </c>
      <c r="B2610" s="3" t="s">
        <v>3</v>
      </c>
    </row>
    <row r="2611" spans="1:2" x14ac:dyDescent="0.25">
      <c r="A2611" t="s">
        <v>4338</v>
      </c>
      <c r="B2611" s="3" t="s">
        <v>3</v>
      </c>
    </row>
    <row r="2612" spans="1:2" x14ac:dyDescent="0.25">
      <c r="A2612" t="s">
        <v>4339</v>
      </c>
      <c r="B2612" s="3" t="s">
        <v>3</v>
      </c>
    </row>
    <row r="2613" spans="1:2" x14ac:dyDescent="0.25">
      <c r="A2613" t="s">
        <v>310</v>
      </c>
      <c r="B2613" s="3" t="s">
        <v>3</v>
      </c>
    </row>
    <row r="2614" spans="1:2" x14ac:dyDescent="0.25">
      <c r="A2614" t="s">
        <v>4340</v>
      </c>
      <c r="B2614" s="3" t="s">
        <v>3</v>
      </c>
    </row>
    <row r="2615" spans="1:2" x14ac:dyDescent="0.25">
      <c r="A2615" t="s">
        <v>311</v>
      </c>
      <c r="B2615" s="3" t="s">
        <v>3</v>
      </c>
    </row>
    <row r="2616" spans="1:2" x14ac:dyDescent="0.25">
      <c r="A2616" t="s">
        <v>312</v>
      </c>
      <c r="B2616" s="3" t="s">
        <v>3</v>
      </c>
    </row>
    <row r="2617" spans="1:2" x14ac:dyDescent="0.25">
      <c r="A2617" t="s">
        <v>313</v>
      </c>
      <c r="B2617" s="3" t="s">
        <v>3</v>
      </c>
    </row>
    <row r="2618" spans="1:2" x14ac:dyDescent="0.25">
      <c r="A2618" t="s">
        <v>314</v>
      </c>
      <c r="B2618" s="3" t="s">
        <v>5</v>
      </c>
    </row>
    <row r="2619" spans="1:2" x14ac:dyDescent="0.25">
      <c r="A2619" t="s">
        <v>4341</v>
      </c>
      <c r="B2619" s="3" t="s">
        <v>3</v>
      </c>
    </row>
    <row r="2620" spans="1:2" x14ac:dyDescent="0.25">
      <c r="A2620" t="s">
        <v>2850</v>
      </c>
      <c r="B2620" s="3" t="s">
        <v>5</v>
      </c>
    </row>
    <row r="2621" spans="1:2" x14ac:dyDescent="0.25">
      <c r="A2621" t="s">
        <v>315</v>
      </c>
      <c r="B2621" s="3" t="s">
        <v>5</v>
      </c>
    </row>
    <row r="2622" spans="1:2" x14ac:dyDescent="0.25">
      <c r="A2622" t="s">
        <v>316</v>
      </c>
      <c r="B2622" s="3" t="s">
        <v>5</v>
      </c>
    </row>
    <row r="2623" spans="1:2" x14ac:dyDescent="0.25">
      <c r="A2623" t="s">
        <v>4342</v>
      </c>
      <c r="B2623" s="3" t="s">
        <v>5</v>
      </c>
    </row>
    <row r="2624" spans="1:2" x14ac:dyDescent="0.25">
      <c r="A2624" t="s">
        <v>4343</v>
      </c>
      <c r="B2624" s="3" t="s">
        <v>5</v>
      </c>
    </row>
    <row r="2625" spans="1:2" x14ac:dyDescent="0.25">
      <c r="A2625" t="s">
        <v>4344</v>
      </c>
      <c r="B2625" s="3" t="s">
        <v>5</v>
      </c>
    </row>
    <row r="2626" spans="1:2" x14ac:dyDescent="0.25">
      <c r="A2626" t="s">
        <v>4345</v>
      </c>
      <c r="B2626" s="3" t="s">
        <v>5</v>
      </c>
    </row>
    <row r="2627" spans="1:2" x14ac:dyDescent="0.25">
      <c r="A2627" t="s">
        <v>4346</v>
      </c>
      <c r="B2627" s="3" t="s">
        <v>5</v>
      </c>
    </row>
    <row r="2628" spans="1:2" x14ac:dyDescent="0.25">
      <c r="A2628" t="s">
        <v>2851</v>
      </c>
      <c r="B2628" s="3" t="s">
        <v>3</v>
      </c>
    </row>
    <row r="2629" spans="1:2" x14ac:dyDescent="0.25">
      <c r="A2629" t="s">
        <v>4347</v>
      </c>
      <c r="B2629" s="3" t="s">
        <v>3</v>
      </c>
    </row>
    <row r="2630" spans="1:2" x14ac:dyDescent="0.25">
      <c r="A2630" t="s">
        <v>4348</v>
      </c>
      <c r="B2630" s="3" t="s">
        <v>5</v>
      </c>
    </row>
    <row r="2631" spans="1:2" x14ac:dyDescent="0.25">
      <c r="A2631" t="s">
        <v>4349</v>
      </c>
      <c r="B2631" s="3" t="s">
        <v>3</v>
      </c>
    </row>
    <row r="2632" spans="1:2" x14ac:dyDescent="0.25">
      <c r="A2632" t="s">
        <v>4350</v>
      </c>
      <c r="B2632" s="3" t="s">
        <v>5</v>
      </c>
    </row>
    <row r="2633" spans="1:2" x14ac:dyDescent="0.25">
      <c r="A2633" t="s">
        <v>4351</v>
      </c>
      <c r="B2633" s="3" t="s">
        <v>5</v>
      </c>
    </row>
    <row r="2634" spans="1:2" x14ac:dyDescent="0.25">
      <c r="A2634" t="s">
        <v>2852</v>
      </c>
      <c r="B2634" s="3" t="s">
        <v>5</v>
      </c>
    </row>
    <row r="2635" spans="1:2" x14ac:dyDescent="0.25">
      <c r="A2635" t="s">
        <v>317</v>
      </c>
      <c r="B2635" s="3" t="s">
        <v>3</v>
      </c>
    </row>
    <row r="2636" spans="1:2" x14ac:dyDescent="0.25">
      <c r="A2636" t="s">
        <v>4352</v>
      </c>
      <c r="B2636" s="3" t="s">
        <v>3</v>
      </c>
    </row>
    <row r="2637" spans="1:2" x14ac:dyDescent="0.25">
      <c r="A2637" t="s">
        <v>318</v>
      </c>
      <c r="B2637" s="3" t="s">
        <v>5</v>
      </c>
    </row>
    <row r="2638" spans="1:2" x14ac:dyDescent="0.25">
      <c r="A2638" t="s">
        <v>4353</v>
      </c>
      <c r="B2638" s="3" t="s">
        <v>5</v>
      </c>
    </row>
    <row r="2639" spans="1:2" x14ac:dyDescent="0.25">
      <c r="A2639" t="s">
        <v>2853</v>
      </c>
      <c r="B2639" s="3" t="s">
        <v>5</v>
      </c>
    </row>
    <row r="2640" spans="1:2" x14ac:dyDescent="0.25">
      <c r="A2640" t="s">
        <v>2854</v>
      </c>
      <c r="B2640" s="3" t="s">
        <v>5</v>
      </c>
    </row>
    <row r="2641" spans="1:2" x14ac:dyDescent="0.25">
      <c r="A2641" t="s">
        <v>4354</v>
      </c>
      <c r="B2641" s="3" t="s">
        <v>5</v>
      </c>
    </row>
    <row r="2642" spans="1:2" x14ac:dyDescent="0.25">
      <c r="A2642" t="s">
        <v>2718</v>
      </c>
      <c r="B2642" s="3" t="s">
        <v>5</v>
      </c>
    </row>
    <row r="2643" spans="1:2" x14ac:dyDescent="0.25">
      <c r="A2643" t="s">
        <v>319</v>
      </c>
      <c r="B2643" s="3" t="s">
        <v>3</v>
      </c>
    </row>
    <row r="2644" spans="1:2" x14ac:dyDescent="0.25">
      <c r="A2644" t="s">
        <v>320</v>
      </c>
      <c r="B2644" s="3" t="s">
        <v>3</v>
      </c>
    </row>
    <row r="2645" spans="1:2" x14ac:dyDescent="0.25">
      <c r="A2645" t="s">
        <v>321</v>
      </c>
      <c r="B2645" s="3" t="s">
        <v>5</v>
      </c>
    </row>
    <row r="2646" spans="1:2" x14ac:dyDescent="0.25">
      <c r="A2646" t="s">
        <v>2855</v>
      </c>
      <c r="B2646" s="3" t="s">
        <v>3</v>
      </c>
    </row>
    <row r="2647" spans="1:2" x14ac:dyDescent="0.25">
      <c r="A2647" t="s">
        <v>2856</v>
      </c>
      <c r="B2647" s="3" t="s">
        <v>3</v>
      </c>
    </row>
    <row r="2648" spans="1:2" x14ac:dyDescent="0.25">
      <c r="A2648" t="s">
        <v>2857</v>
      </c>
      <c r="B2648" s="3" t="s">
        <v>3</v>
      </c>
    </row>
    <row r="2649" spans="1:2" x14ac:dyDescent="0.25">
      <c r="A2649" t="s">
        <v>322</v>
      </c>
      <c r="B2649" s="3" t="s">
        <v>5</v>
      </c>
    </row>
    <row r="2650" spans="1:2" x14ac:dyDescent="0.25">
      <c r="A2650" t="s">
        <v>323</v>
      </c>
      <c r="B2650" s="3" t="s">
        <v>3</v>
      </c>
    </row>
    <row r="2651" spans="1:2" x14ac:dyDescent="0.25">
      <c r="A2651" t="s">
        <v>324</v>
      </c>
      <c r="B2651" s="3" t="s">
        <v>3</v>
      </c>
    </row>
    <row r="2652" spans="1:2" x14ac:dyDescent="0.25">
      <c r="A2652" t="s">
        <v>4355</v>
      </c>
      <c r="B2652" s="3" t="s">
        <v>3</v>
      </c>
    </row>
    <row r="2653" spans="1:2" x14ac:dyDescent="0.25">
      <c r="A2653" t="s">
        <v>2858</v>
      </c>
      <c r="B2653" s="3" t="s">
        <v>3</v>
      </c>
    </row>
    <row r="2654" spans="1:2" x14ac:dyDescent="0.25">
      <c r="A2654" t="s">
        <v>325</v>
      </c>
      <c r="B2654" s="3" t="s">
        <v>5</v>
      </c>
    </row>
    <row r="2655" spans="1:2" x14ac:dyDescent="0.25">
      <c r="A2655" t="s">
        <v>4356</v>
      </c>
      <c r="B2655" s="3" t="s">
        <v>5</v>
      </c>
    </row>
    <row r="2656" spans="1:2" x14ac:dyDescent="0.25">
      <c r="A2656" t="s">
        <v>326</v>
      </c>
      <c r="B2656" s="3" t="s">
        <v>5</v>
      </c>
    </row>
    <row r="2657" spans="1:2" x14ac:dyDescent="0.25">
      <c r="A2657" t="s">
        <v>327</v>
      </c>
      <c r="B2657" s="3" t="s">
        <v>3</v>
      </c>
    </row>
    <row r="2658" spans="1:2" x14ac:dyDescent="0.25">
      <c r="A2658" t="s">
        <v>4357</v>
      </c>
      <c r="B2658" s="3" t="s">
        <v>5</v>
      </c>
    </row>
    <row r="2659" spans="1:2" x14ac:dyDescent="0.25">
      <c r="A2659" t="s">
        <v>328</v>
      </c>
      <c r="B2659" s="3" t="s">
        <v>5</v>
      </c>
    </row>
    <row r="2660" spans="1:2" x14ac:dyDescent="0.25">
      <c r="A2660" t="s">
        <v>329</v>
      </c>
      <c r="B2660" s="3" t="s">
        <v>5</v>
      </c>
    </row>
    <row r="2661" spans="1:2" x14ac:dyDescent="0.25">
      <c r="A2661" t="s">
        <v>4358</v>
      </c>
      <c r="B2661" s="3" t="s">
        <v>5</v>
      </c>
    </row>
    <row r="2662" spans="1:2" x14ac:dyDescent="0.25">
      <c r="A2662" t="s">
        <v>4359</v>
      </c>
      <c r="B2662" s="3" t="s">
        <v>5</v>
      </c>
    </row>
    <row r="2663" spans="1:2" x14ac:dyDescent="0.25">
      <c r="A2663" t="s">
        <v>2859</v>
      </c>
      <c r="B2663" s="3" t="s">
        <v>5</v>
      </c>
    </row>
    <row r="2664" spans="1:2" x14ac:dyDescent="0.25">
      <c r="A2664" t="s">
        <v>4360</v>
      </c>
      <c r="B2664" s="3" t="s">
        <v>5</v>
      </c>
    </row>
    <row r="2665" spans="1:2" x14ac:dyDescent="0.25">
      <c r="A2665" t="s">
        <v>330</v>
      </c>
      <c r="B2665" s="3" t="s">
        <v>3</v>
      </c>
    </row>
    <row r="2666" spans="1:2" x14ac:dyDescent="0.25">
      <c r="A2666" t="s">
        <v>331</v>
      </c>
      <c r="B2666" s="3" t="s">
        <v>5</v>
      </c>
    </row>
    <row r="2667" spans="1:2" x14ac:dyDescent="0.25">
      <c r="A2667" t="s">
        <v>332</v>
      </c>
      <c r="B2667" s="3" t="s">
        <v>5</v>
      </c>
    </row>
    <row r="2668" spans="1:2" x14ac:dyDescent="0.25">
      <c r="A2668" t="s">
        <v>333</v>
      </c>
      <c r="B2668" s="3" t="s">
        <v>5</v>
      </c>
    </row>
    <row r="2669" spans="1:2" x14ac:dyDescent="0.25">
      <c r="A2669" t="s">
        <v>2860</v>
      </c>
      <c r="B2669" s="3" t="s">
        <v>5</v>
      </c>
    </row>
    <row r="2670" spans="1:2" x14ac:dyDescent="0.25">
      <c r="A2670" t="s">
        <v>4361</v>
      </c>
      <c r="B2670" s="3" t="s">
        <v>5</v>
      </c>
    </row>
    <row r="2671" spans="1:2" x14ac:dyDescent="0.25">
      <c r="A2671" t="s">
        <v>2861</v>
      </c>
      <c r="B2671" s="3" t="s">
        <v>3</v>
      </c>
    </row>
    <row r="2672" spans="1:2" x14ac:dyDescent="0.25">
      <c r="A2672" t="s">
        <v>4362</v>
      </c>
      <c r="B2672" s="3" t="s">
        <v>3</v>
      </c>
    </row>
    <row r="2673" spans="1:2" x14ac:dyDescent="0.25">
      <c r="A2673" t="s">
        <v>334</v>
      </c>
      <c r="B2673" s="3" t="s">
        <v>5</v>
      </c>
    </row>
    <row r="2674" spans="1:2" x14ac:dyDescent="0.25">
      <c r="A2674" t="s">
        <v>4363</v>
      </c>
      <c r="B2674" s="3" t="s">
        <v>5</v>
      </c>
    </row>
    <row r="2675" spans="1:2" x14ac:dyDescent="0.25">
      <c r="A2675" t="s">
        <v>4364</v>
      </c>
      <c r="B2675" s="3" t="s">
        <v>3</v>
      </c>
    </row>
    <row r="2676" spans="1:2" x14ac:dyDescent="0.25">
      <c r="A2676" t="s">
        <v>335</v>
      </c>
      <c r="B2676" s="3" t="s">
        <v>5</v>
      </c>
    </row>
    <row r="2677" spans="1:2" x14ac:dyDescent="0.25">
      <c r="A2677" t="s">
        <v>2719</v>
      </c>
      <c r="B2677" s="3" t="s">
        <v>3</v>
      </c>
    </row>
    <row r="2678" spans="1:2" x14ac:dyDescent="0.25">
      <c r="A2678" t="s">
        <v>2862</v>
      </c>
      <c r="B2678" s="3" t="s">
        <v>3</v>
      </c>
    </row>
    <row r="2679" spans="1:2" x14ac:dyDescent="0.25">
      <c r="A2679" t="s">
        <v>336</v>
      </c>
      <c r="B2679" s="3" t="s">
        <v>3</v>
      </c>
    </row>
    <row r="2680" spans="1:2" x14ac:dyDescent="0.25">
      <c r="A2680" t="s">
        <v>337</v>
      </c>
      <c r="B2680" s="3" t="s">
        <v>5</v>
      </c>
    </row>
    <row r="2681" spans="1:2" x14ac:dyDescent="0.25">
      <c r="A2681" t="s">
        <v>4365</v>
      </c>
      <c r="B2681" s="3" t="s">
        <v>3</v>
      </c>
    </row>
    <row r="2682" spans="1:2" x14ac:dyDescent="0.25">
      <c r="A2682" t="s">
        <v>2863</v>
      </c>
      <c r="B2682" s="3" t="s">
        <v>3</v>
      </c>
    </row>
    <row r="2683" spans="1:2" x14ac:dyDescent="0.25">
      <c r="A2683" t="s">
        <v>338</v>
      </c>
      <c r="B2683" s="3" t="s">
        <v>5</v>
      </c>
    </row>
    <row r="2684" spans="1:2" x14ac:dyDescent="0.25">
      <c r="A2684" t="s">
        <v>2864</v>
      </c>
      <c r="B2684" s="3" t="s">
        <v>5</v>
      </c>
    </row>
    <row r="2685" spans="1:2" x14ac:dyDescent="0.25">
      <c r="A2685" t="s">
        <v>339</v>
      </c>
      <c r="B2685" s="3" t="s">
        <v>5</v>
      </c>
    </row>
    <row r="2686" spans="1:2" x14ac:dyDescent="0.25">
      <c r="A2686" t="s">
        <v>2865</v>
      </c>
      <c r="B2686" s="3" t="s">
        <v>5</v>
      </c>
    </row>
    <row r="2687" spans="1:2" x14ac:dyDescent="0.25">
      <c r="A2687" t="s">
        <v>340</v>
      </c>
      <c r="B2687" s="3" t="s">
        <v>3</v>
      </c>
    </row>
    <row r="2688" spans="1:2" x14ac:dyDescent="0.25">
      <c r="A2688" t="s">
        <v>341</v>
      </c>
      <c r="B2688" s="3" t="s">
        <v>3</v>
      </c>
    </row>
    <row r="2689" spans="1:2" x14ac:dyDescent="0.25">
      <c r="A2689" t="s">
        <v>342</v>
      </c>
      <c r="B2689" s="3" t="s">
        <v>3</v>
      </c>
    </row>
    <row r="2690" spans="1:2" x14ac:dyDescent="0.25">
      <c r="A2690" t="s">
        <v>2866</v>
      </c>
      <c r="B2690" s="3" t="s">
        <v>3</v>
      </c>
    </row>
    <row r="2691" spans="1:2" x14ac:dyDescent="0.25">
      <c r="A2691" t="s">
        <v>343</v>
      </c>
      <c r="B2691" s="3" t="s">
        <v>3</v>
      </c>
    </row>
    <row r="2692" spans="1:2" x14ac:dyDescent="0.25">
      <c r="A2692" t="s">
        <v>344</v>
      </c>
      <c r="B2692" s="3" t="s">
        <v>5</v>
      </c>
    </row>
    <row r="2693" spans="1:2" x14ac:dyDescent="0.25">
      <c r="A2693" t="s">
        <v>345</v>
      </c>
      <c r="B2693" s="3" t="s">
        <v>3</v>
      </c>
    </row>
    <row r="2694" spans="1:2" x14ac:dyDescent="0.25">
      <c r="A2694" t="s">
        <v>346</v>
      </c>
      <c r="B2694" s="3" t="s">
        <v>3</v>
      </c>
    </row>
    <row r="2695" spans="1:2" x14ac:dyDescent="0.25">
      <c r="A2695" t="s">
        <v>2867</v>
      </c>
      <c r="B2695" s="3" t="s">
        <v>3</v>
      </c>
    </row>
    <row r="2696" spans="1:2" x14ac:dyDescent="0.25">
      <c r="A2696" t="s">
        <v>347</v>
      </c>
      <c r="B2696" s="3" t="s">
        <v>5</v>
      </c>
    </row>
    <row r="2697" spans="1:2" x14ac:dyDescent="0.25">
      <c r="A2697" t="s">
        <v>348</v>
      </c>
      <c r="B2697" s="3" t="s">
        <v>5</v>
      </c>
    </row>
    <row r="2698" spans="1:2" x14ac:dyDescent="0.25">
      <c r="A2698" t="s">
        <v>4366</v>
      </c>
      <c r="B2698" s="3" t="s">
        <v>5</v>
      </c>
    </row>
    <row r="2699" spans="1:2" x14ac:dyDescent="0.25">
      <c r="A2699" t="s">
        <v>2868</v>
      </c>
      <c r="B2699" s="3" t="s">
        <v>3</v>
      </c>
    </row>
    <row r="2700" spans="1:2" x14ac:dyDescent="0.25">
      <c r="A2700" t="s">
        <v>2720</v>
      </c>
      <c r="B2700" s="3" t="s">
        <v>5</v>
      </c>
    </row>
    <row r="2701" spans="1:2" x14ac:dyDescent="0.25">
      <c r="A2701" t="s">
        <v>2721</v>
      </c>
      <c r="B2701" s="3" t="s">
        <v>3</v>
      </c>
    </row>
    <row r="2702" spans="1:2" x14ac:dyDescent="0.25">
      <c r="A2702" t="s">
        <v>349</v>
      </c>
      <c r="B2702" s="3" t="s">
        <v>3</v>
      </c>
    </row>
    <row r="2703" spans="1:2" x14ac:dyDescent="0.25">
      <c r="A2703" t="s">
        <v>350</v>
      </c>
      <c r="B2703" s="3" t="s">
        <v>3</v>
      </c>
    </row>
    <row r="2704" spans="1:2" x14ac:dyDescent="0.25">
      <c r="A2704" t="s">
        <v>2869</v>
      </c>
      <c r="B2704" s="3" t="s">
        <v>3</v>
      </c>
    </row>
    <row r="2705" spans="1:2" x14ac:dyDescent="0.25">
      <c r="A2705" t="s">
        <v>351</v>
      </c>
      <c r="B2705" s="3" t="s">
        <v>5</v>
      </c>
    </row>
    <row r="2706" spans="1:2" x14ac:dyDescent="0.25">
      <c r="A2706" t="s">
        <v>352</v>
      </c>
      <c r="B2706" s="3" t="s">
        <v>3</v>
      </c>
    </row>
    <row r="2707" spans="1:2" x14ac:dyDescent="0.25">
      <c r="A2707" t="s">
        <v>353</v>
      </c>
      <c r="B2707" s="3" t="s">
        <v>3</v>
      </c>
    </row>
    <row r="2708" spans="1:2" x14ac:dyDescent="0.25">
      <c r="A2708" t="s">
        <v>354</v>
      </c>
      <c r="B2708" s="3" t="s">
        <v>5</v>
      </c>
    </row>
    <row r="2709" spans="1:2" x14ac:dyDescent="0.25">
      <c r="A2709" t="s">
        <v>2870</v>
      </c>
      <c r="B2709" s="3" t="s">
        <v>5</v>
      </c>
    </row>
    <row r="2710" spans="1:2" x14ac:dyDescent="0.25">
      <c r="A2710" t="s">
        <v>355</v>
      </c>
      <c r="B2710" s="3" t="s">
        <v>3</v>
      </c>
    </row>
    <row r="2711" spans="1:2" x14ac:dyDescent="0.25">
      <c r="A2711" t="s">
        <v>4367</v>
      </c>
      <c r="B2711" s="3" t="s">
        <v>5</v>
      </c>
    </row>
    <row r="2712" spans="1:2" x14ac:dyDescent="0.25">
      <c r="A2712" t="s">
        <v>4368</v>
      </c>
      <c r="B2712" s="3" t="s">
        <v>5</v>
      </c>
    </row>
    <row r="2713" spans="1:2" x14ac:dyDescent="0.25">
      <c r="A2713" t="s">
        <v>4369</v>
      </c>
      <c r="B2713" s="3" t="s">
        <v>5</v>
      </c>
    </row>
    <row r="2714" spans="1:2" x14ac:dyDescent="0.25">
      <c r="A2714" t="s">
        <v>356</v>
      </c>
      <c r="B2714" s="3" t="s">
        <v>5</v>
      </c>
    </row>
    <row r="2715" spans="1:2" x14ac:dyDescent="0.25">
      <c r="A2715" t="s">
        <v>357</v>
      </c>
      <c r="B2715" s="3" t="s">
        <v>3</v>
      </c>
    </row>
    <row r="2716" spans="1:2" x14ac:dyDescent="0.25">
      <c r="A2716" t="s">
        <v>358</v>
      </c>
      <c r="B2716" s="3" t="s">
        <v>5</v>
      </c>
    </row>
    <row r="2717" spans="1:2" x14ac:dyDescent="0.25">
      <c r="A2717" t="s">
        <v>4370</v>
      </c>
      <c r="B2717" s="3" t="s">
        <v>3</v>
      </c>
    </row>
    <row r="2718" spans="1:2" x14ac:dyDescent="0.25">
      <c r="A2718" t="s">
        <v>359</v>
      </c>
      <c r="B2718" s="3" t="s">
        <v>3</v>
      </c>
    </row>
    <row r="2719" spans="1:2" x14ac:dyDescent="0.25">
      <c r="A2719" t="s">
        <v>360</v>
      </c>
      <c r="B2719" s="3" t="s">
        <v>3</v>
      </c>
    </row>
    <row r="2720" spans="1:2" x14ac:dyDescent="0.25">
      <c r="A2720" t="s">
        <v>361</v>
      </c>
      <c r="B2720" s="3" t="s">
        <v>3</v>
      </c>
    </row>
    <row r="2721" spans="1:2" x14ac:dyDescent="0.25">
      <c r="A2721" t="s">
        <v>2871</v>
      </c>
      <c r="B2721" s="3" t="s">
        <v>3</v>
      </c>
    </row>
    <row r="2722" spans="1:2" x14ac:dyDescent="0.25">
      <c r="A2722" t="s">
        <v>4371</v>
      </c>
      <c r="B2722" s="3" t="s">
        <v>3</v>
      </c>
    </row>
    <row r="2723" spans="1:2" x14ac:dyDescent="0.25">
      <c r="A2723" t="s">
        <v>362</v>
      </c>
      <c r="B2723" s="3" t="s">
        <v>5</v>
      </c>
    </row>
    <row r="2724" spans="1:2" x14ac:dyDescent="0.25">
      <c r="A2724" t="s">
        <v>363</v>
      </c>
      <c r="B2724" s="3" t="s">
        <v>5</v>
      </c>
    </row>
    <row r="2725" spans="1:2" x14ac:dyDescent="0.25">
      <c r="A2725" t="s">
        <v>4372</v>
      </c>
      <c r="B2725" s="3" t="s">
        <v>3</v>
      </c>
    </row>
    <row r="2726" spans="1:2" x14ac:dyDescent="0.25">
      <c r="A2726" t="s">
        <v>364</v>
      </c>
      <c r="B2726" s="3" t="s">
        <v>5</v>
      </c>
    </row>
    <row r="2727" spans="1:2" x14ac:dyDescent="0.25">
      <c r="A2727" t="s">
        <v>365</v>
      </c>
      <c r="B2727" s="3" t="s">
        <v>5</v>
      </c>
    </row>
    <row r="2728" spans="1:2" x14ac:dyDescent="0.25">
      <c r="A2728" t="s">
        <v>366</v>
      </c>
      <c r="B2728" s="3" t="s">
        <v>5</v>
      </c>
    </row>
    <row r="2729" spans="1:2" x14ac:dyDescent="0.25">
      <c r="A2729" t="s">
        <v>2872</v>
      </c>
      <c r="B2729" s="3" t="s">
        <v>5</v>
      </c>
    </row>
    <row r="2730" spans="1:2" x14ac:dyDescent="0.25">
      <c r="A2730" t="s">
        <v>4373</v>
      </c>
      <c r="B2730" s="3" t="s">
        <v>5</v>
      </c>
    </row>
    <row r="2731" spans="1:2" x14ac:dyDescent="0.25">
      <c r="A2731" t="s">
        <v>4374</v>
      </c>
      <c r="B2731" s="3" t="s">
        <v>5</v>
      </c>
    </row>
    <row r="2732" spans="1:2" x14ac:dyDescent="0.25">
      <c r="A2732" t="s">
        <v>367</v>
      </c>
      <c r="B2732" s="3" t="s">
        <v>5</v>
      </c>
    </row>
    <row r="2733" spans="1:2" x14ac:dyDescent="0.25">
      <c r="A2733" t="s">
        <v>4375</v>
      </c>
      <c r="B2733" s="3" t="s">
        <v>5</v>
      </c>
    </row>
    <row r="2734" spans="1:2" x14ac:dyDescent="0.25">
      <c r="A2734" t="s">
        <v>368</v>
      </c>
      <c r="B2734" s="3" t="s">
        <v>5</v>
      </c>
    </row>
    <row r="2735" spans="1:2" x14ac:dyDescent="0.25">
      <c r="A2735" t="s">
        <v>4376</v>
      </c>
      <c r="B2735" s="3" t="s">
        <v>3</v>
      </c>
    </row>
    <row r="2736" spans="1:2" x14ac:dyDescent="0.25">
      <c r="A2736" t="s">
        <v>369</v>
      </c>
      <c r="B2736" s="3" t="s">
        <v>5</v>
      </c>
    </row>
    <row r="2737" spans="1:2" x14ac:dyDescent="0.25">
      <c r="A2737" t="s">
        <v>370</v>
      </c>
      <c r="B2737" s="3" t="s">
        <v>5</v>
      </c>
    </row>
    <row r="2738" spans="1:2" x14ac:dyDescent="0.25">
      <c r="A2738" t="s">
        <v>371</v>
      </c>
      <c r="B2738" s="3" t="s">
        <v>3</v>
      </c>
    </row>
    <row r="2739" spans="1:2" x14ac:dyDescent="0.25">
      <c r="A2739" t="s">
        <v>4377</v>
      </c>
      <c r="B2739" s="3" t="s">
        <v>5</v>
      </c>
    </row>
    <row r="2740" spans="1:2" x14ac:dyDescent="0.25">
      <c r="A2740" t="s">
        <v>4378</v>
      </c>
      <c r="B2740" s="3" t="s">
        <v>3</v>
      </c>
    </row>
    <row r="2741" spans="1:2" x14ac:dyDescent="0.25">
      <c r="A2741" t="s">
        <v>372</v>
      </c>
      <c r="B2741" s="3" t="s">
        <v>3</v>
      </c>
    </row>
    <row r="2742" spans="1:2" x14ac:dyDescent="0.25">
      <c r="A2742" t="s">
        <v>373</v>
      </c>
      <c r="B2742" s="3" t="s">
        <v>3</v>
      </c>
    </row>
    <row r="2743" spans="1:2" x14ac:dyDescent="0.25">
      <c r="A2743" t="s">
        <v>2873</v>
      </c>
      <c r="B2743" s="3" t="s">
        <v>3</v>
      </c>
    </row>
    <row r="2744" spans="1:2" x14ac:dyDescent="0.25">
      <c r="A2744" t="s">
        <v>2874</v>
      </c>
      <c r="B2744" s="3" t="s">
        <v>5</v>
      </c>
    </row>
    <row r="2745" spans="1:2" x14ac:dyDescent="0.25">
      <c r="A2745" t="s">
        <v>4379</v>
      </c>
      <c r="B2745" s="3" t="s">
        <v>5</v>
      </c>
    </row>
    <row r="2746" spans="1:2" x14ac:dyDescent="0.25">
      <c r="A2746" t="s">
        <v>374</v>
      </c>
      <c r="B2746" s="3" t="s">
        <v>5</v>
      </c>
    </row>
    <row r="2747" spans="1:2" x14ac:dyDescent="0.25">
      <c r="A2747" t="s">
        <v>375</v>
      </c>
      <c r="B2747" s="3" t="s">
        <v>5</v>
      </c>
    </row>
    <row r="2748" spans="1:2" x14ac:dyDescent="0.25">
      <c r="A2748" t="s">
        <v>2875</v>
      </c>
      <c r="B2748" s="3" t="s">
        <v>3</v>
      </c>
    </row>
    <row r="2749" spans="1:2" x14ac:dyDescent="0.25">
      <c r="A2749" t="s">
        <v>4380</v>
      </c>
      <c r="B2749" s="3" t="s">
        <v>5</v>
      </c>
    </row>
    <row r="2750" spans="1:2" x14ac:dyDescent="0.25">
      <c r="A2750" t="s">
        <v>4381</v>
      </c>
      <c r="B2750" s="3" t="s">
        <v>5</v>
      </c>
    </row>
    <row r="2751" spans="1:2" x14ac:dyDescent="0.25">
      <c r="A2751" t="s">
        <v>4382</v>
      </c>
      <c r="B2751" s="3" t="s">
        <v>3</v>
      </c>
    </row>
    <row r="2752" spans="1:2" x14ac:dyDescent="0.25">
      <c r="A2752" t="s">
        <v>376</v>
      </c>
      <c r="B2752" s="3" t="s">
        <v>3</v>
      </c>
    </row>
    <row r="2753" spans="1:2" x14ac:dyDescent="0.25">
      <c r="A2753" t="s">
        <v>377</v>
      </c>
      <c r="B2753" s="3" t="s">
        <v>3</v>
      </c>
    </row>
    <row r="2754" spans="1:2" x14ac:dyDescent="0.25">
      <c r="A2754" t="s">
        <v>4383</v>
      </c>
      <c r="B2754" s="3" t="s">
        <v>5</v>
      </c>
    </row>
    <row r="2755" spans="1:2" x14ac:dyDescent="0.25">
      <c r="A2755" t="s">
        <v>4384</v>
      </c>
      <c r="B2755" s="3" t="s">
        <v>5</v>
      </c>
    </row>
    <row r="2756" spans="1:2" x14ac:dyDescent="0.25">
      <c r="A2756" t="s">
        <v>4385</v>
      </c>
      <c r="B2756" s="3" t="s">
        <v>5</v>
      </c>
    </row>
    <row r="2757" spans="1:2" x14ac:dyDescent="0.25">
      <c r="A2757" t="s">
        <v>4386</v>
      </c>
      <c r="B2757" s="3" t="s">
        <v>3</v>
      </c>
    </row>
    <row r="2758" spans="1:2" x14ac:dyDescent="0.25">
      <c r="A2758" t="s">
        <v>378</v>
      </c>
      <c r="B2758" s="3" t="s">
        <v>3</v>
      </c>
    </row>
    <row r="2759" spans="1:2" x14ac:dyDescent="0.25">
      <c r="A2759" t="s">
        <v>4387</v>
      </c>
      <c r="B2759" s="3" t="s">
        <v>3</v>
      </c>
    </row>
    <row r="2760" spans="1:2" x14ac:dyDescent="0.25">
      <c r="A2760" t="s">
        <v>379</v>
      </c>
      <c r="B2760" s="3" t="s">
        <v>3</v>
      </c>
    </row>
    <row r="2761" spans="1:2" x14ac:dyDescent="0.25">
      <c r="A2761" t="s">
        <v>380</v>
      </c>
      <c r="B2761" s="3" t="s">
        <v>5</v>
      </c>
    </row>
    <row r="2762" spans="1:2" x14ac:dyDescent="0.25">
      <c r="A2762" t="s">
        <v>4388</v>
      </c>
      <c r="B2762" s="3" t="s">
        <v>3</v>
      </c>
    </row>
    <row r="2763" spans="1:2" x14ac:dyDescent="0.25">
      <c r="A2763" t="s">
        <v>381</v>
      </c>
      <c r="B2763" s="3" t="s">
        <v>3</v>
      </c>
    </row>
    <row r="2764" spans="1:2" x14ac:dyDescent="0.25">
      <c r="A2764" t="s">
        <v>382</v>
      </c>
      <c r="B2764" s="3" t="s">
        <v>3</v>
      </c>
    </row>
    <row r="2765" spans="1:2" x14ac:dyDescent="0.25">
      <c r="A2765" t="s">
        <v>383</v>
      </c>
      <c r="B2765" s="3" t="s">
        <v>5</v>
      </c>
    </row>
    <row r="2766" spans="1:2" x14ac:dyDescent="0.25">
      <c r="A2766" t="s">
        <v>384</v>
      </c>
      <c r="B2766" s="3" t="s">
        <v>5</v>
      </c>
    </row>
    <row r="2767" spans="1:2" x14ac:dyDescent="0.25">
      <c r="A2767" t="s">
        <v>385</v>
      </c>
      <c r="B2767" s="3" t="s">
        <v>3</v>
      </c>
    </row>
    <row r="2768" spans="1:2" x14ac:dyDescent="0.25">
      <c r="A2768" t="s">
        <v>4389</v>
      </c>
      <c r="B2768" s="3" t="s">
        <v>5</v>
      </c>
    </row>
    <row r="2769" spans="1:2" x14ac:dyDescent="0.25">
      <c r="A2769" t="s">
        <v>4390</v>
      </c>
      <c r="B2769" s="3" t="s">
        <v>5</v>
      </c>
    </row>
    <row r="2770" spans="1:2" x14ac:dyDescent="0.25">
      <c r="A2770" t="s">
        <v>386</v>
      </c>
      <c r="B2770" s="3" t="s">
        <v>5</v>
      </c>
    </row>
    <row r="2771" spans="1:2" x14ac:dyDescent="0.25">
      <c r="A2771" t="s">
        <v>387</v>
      </c>
      <c r="B2771" s="3" t="s">
        <v>5</v>
      </c>
    </row>
    <row r="2772" spans="1:2" x14ac:dyDescent="0.25">
      <c r="A2772" t="s">
        <v>388</v>
      </c>
      <c r="B2772" s="3" t="s">
        <v>3</v>
      </c>
    </row>
    <row r="2773" spans="1:2" x14ac:dyDescent="0.25">
      <c r="A2773" t="s">
        <v>389</v>
      </c>
      <c r="B2773" s="3" t="s">
        <v>5</v>
      </c>
    </row>
    <row r="2774" spans="1:2" x14ac:dyDescent="0.25">
      <c r="A2774" t="s">
        <v>390</v>
      </c>
      <c r="B2774" s="3" t="s">
        <v>3</v>
      </c>
    </row>
    <row r="2775" spans="1:2" x14ac:dyDescent="0.25">
      <c r="A2775" t="s">
        <v>4391</v>
      </c>
      <c r="B2775" s="3" t="s">
        <v>5</v>
      </c>
    </row>
    <row r="2776" spans="1:2" x14ac:dyDescent="0.25">
      <c r="A2776" t="s">
        <v>391</v>
      </c>
      <c r="B2776" s="3" t="s">
        <v>5</v>
      </c>
    </row>
    <row r="2777" spans="1:2" x14ac:dyDescent="0.25">
      <c r="A2777" t="s">
        <v>392</v>
      </c>
      <c r="B2777" s="3" t="s">
        <v>5</v>
      </c>
    </row>
    <row r="2778" spans="1:2" x14ac:dyDescent="0.25">
      <c r="A2778" t="s">
        <v>393</v>
      </c>
      <c r="B2778" s="3" t="s">
        <v>5</v>
      </c>
    </row>
    <row r="2779" spans="1:2" x14ac:dyDescent="0.25">
      <c r="A2779" t="s">
        <v>2722</v>
      </c>
      <c r="B2779" s="3" t="s">
        <v>3</v>
      </c>
    </row>
    <row r="2780" spans="1:2" x14ac:dyDescent="0.25">
      <c r="A2780" t="s">
        <v>4392</v>
      </c>
      <c r="B2780" s="3" t="s">
        <v>5</v>
      </c>
    </row>
    <row r="2781" spans="1:2" x14ac:dyDescent="0.25">
      <c r="A2781" t="s">
        <v>4393</v>
      </c>
      <c r="B2781" s="3" t="s">
        <v>3</v>
      </c>
    </row>
    <row r="2782" spans="1:2" x14ac:dyDescent="0.25">
      <c r="A2782" t="s">
        <v>4394</v>
      </c>
      <c r="B2782" s="3" t="s">
        <v>5</v>
      </c>
    </row>
    <row r="2783" spans="1:2" x14ac:dyDescent="0.25">
      <c r="A2783" t="s">
        <v>2876</v>
      </c>
      <c r="B2783" s="3" t="s">
        <v>5</v>
      </c>
    </row>
    <row r="2784" spans="1:2" x14ac:dyDescent="0.25">
      <c r="A2784" t="s">
        <v>4395</v>
      </c>
      <c r="B2784" s="3" t="s">
        <v>3</v>
      </c>
    </row>
    <row r="2785" spans="1:2" x14ac:dyDescent="0.25">
      <c r="A2785" t="s">
        <v>4396</v>
      </c>
      <c r="B2785" s="3" t="s">
        <v>3</v>
      </c>
    </row>
    <row r="2786" spans="1:2" x14ac:dyDescent="0.25">
      <c r="A2786" t="s">
        <v>4397</v>
      </c>
      <c r="B2786" s="3" t="s">
        <v>5</v>
      </c>
    </row>
    <row r="2787" spans="1:2" x14ac:dyDescent="0.25">
      <c r="A2787" t="s">
        <v>4398</v>
      </c>
      <c r="B2787" s="3" t="s">
        <v>5</v>
      </c>
    </row>
    <row r="2788" spans="1:2" x14ac:dyDescent="0.25">
      <c r="A2788" t="s">
        <v>394</v>
      </c>
      <c r="B2788" s="3" t="s">
        <v>5</v>
      </c>
    </row>
    <row r="2789" spans="1:2" x14ac:dyDescent="0.25">
      <c r="A2789" t="s">
        <v>2877</v>
      </c>
      <c r="B2789" s="3" t="s">
        <v>5</v>
      </c>
    </row>
    <row r="2790" spans="1:2" x14ac:dyDescent="0.25">
      <c r="A2790" t="s">
        <v>2878</v>
      </c>
      <c r="B2790" s="3" t="s">
        <v>3</v>
      </c>
    </row>
    <row r="2791" spans="1:2" x14ac:dyDescent="0.25">
      <c r="A2791" t="s">
        <v>395</v>
      </c>
      <c r="B2791" s="3" t="s">
        <v>5</v>
      </c>
    </row>
    <row r="2792" spans="1:2" x14ac:dyDescent="0.25">
      <c r="A2792" t="s">
        <v>396</v>
      </c>
      <c r="B2792" s="3" t="s">
        <v>3</v>
      </c>
    </row>
    <row r="2793" spans="1:2" x14ac:dyDescent="0.25">
      <c r="A2793" t="s">
        <v>397</v>
      </c>
      <c r="B2793" s="3" t="s">
        <v>3</v>
      </c>
    </row>
    <row r="2794" spans="1:2" x14ac:dyDescent="0.25">
      <c r="A2794" t="s">
        <v>398</v>
      </c>
      <c r="B2794" s="3" t="s">
        <v>5</v>
      </c>
    </row>
    <row r="2795" spans="1:2" x14ac:dyDescent="0.25">
      <c r="A2795" t="s">
        <v>399</v>
      </c>
      <c r="B2795" s="3" t="s">
        <v>5</v>
      </c>
    </row>
    <row r="2796" spans="1:2" x14ac:dyDescent="0.25">
      <c r="A2796" t="s">
        <v>400</v>
      </c>
      <c r="B2796" s="3" t="s">
        <v>3</v>
      </c>
    </row>
    <row r="2797" spans="1:2" x14ac:dyDescent="0.25">
      <c r="A2797" t="s">
        <v>2879</v>
      </c>
      <c r="B2797" s="3" t="s">
        <v>3</v>
      </c>
    </row>
    <row r="2798" spans="1:2" x14ac:dyDescent="0.25">
      <c r="A2798" t="s">
        <v>401</v>
      </c>
      <c r="B2798" s="3" t="s">
        <v>5</v>
      </c>
    </row>
    <row r="2799" spans="1:2" x14ac:dyDescent="0.25">
      <c r="A2799" t="s">
        <v>4399</v>
      </c>
      <c r="B2799" s="3" t="s">
        <v>3</v>
      </c>
    </row>
    <row r="2800" spans="1:2" x14ac:dyDescent="0.25">
      <c r="A2800" t="s">
        <v>402</v>
      </c>
      <c r="B2800" s="3" t="s">
        <v>3</v>
      </c>
    </row>
    <row r="2801" spans="1:2" x14ac:dyDescent="0.25">
      <c r="A2801" t="s">
        <v>4400</v>
      </c>
      <c r="B2801" s="3" t="s">
        <v>3</v>
      </c>
    </row>
    <row r="2802" spans="1:2" x14ac:dyDescent="0.25">
      <c r="A2802" t="s">
        <v>4401</v>
      </c>
      <c r="B2802" s="3" t="s">
        <v>5</v>
      </c>
    </row>
    <row r="2803" spans="1:2" x14ac:dyDescent="0.25">
      <c r="A2803" t="s">
        <v>4402</v>
      </c>
      <c r="B2803" s="3" t="s">
        <v>5</v>
      </c>
    </row>
    <row r="2804" spans="1:2" x14ac:dyDescent="0.25">
      <c r="A2804" t="s">
        <v>403</v>
      </c>
      <c r="B2804" s="3" t="s">
        <v>3</v>
      </c>
    </row>
    <row r="2805" spans="1:2" x14ac:dyDescent="0.25">
      <c r="A2805" t="s">
        <v>2880</v>
      </c>
      <c r="B2805" s="3" t="s">
        <v>3</v>
      </c>
    </row>
    <row r="2806" spans="1:2" x14ac:dyDescent="0.25">
      <c r="A2806" t="s">
        <v>4403</v>
      </c>
      <c r="B2806" s="3" t="s">
        <v>5</v>
      </c>
    </row>
    <row r="2807" spans="1:2" x14ac:dyDescent="0.25">
      <c r="A2807" t="s">
        <v>4404</v>
      </c>
      <c r="B2807" s="3" t="s">
        <v>3</v>
      </c>
    </row>
    <row r="2808" spans="1:2" x14ac:dyDescent="0.25">
      <c r="A2808" t="s">
        <v>4405</v>
      </c>
      <c r="B2808" s="3" t="s">
        <v>5</v>
      </c>
    </row>
    <row r="2809" spans="1:2" x14ac:dyDescent="0.25">
      <c r="A2809" t="s">
        <v>404</v>
      </c>
      <c r="B2809" s="3" t="s">
        <v>3</v>
      </c>
    </row>
    <row r="2810" spans="1:2" x14ac:dyDescent="0.25">
      <c r="A2810" t="s">
        <v>405</v>
      </c>
      <c r="B2810" s="3" t="s">
        <v>3</v>
      </c>
    </row>
    <row r="2811" spans="1:2" x14ac:dyDescent="0.25">
      <c r="A2811" t="s">
        <v>4406</v>
      </c>
      <c r="B2811" s="3" t="s">
        <v>3</v>
      </c>
    </row>
    <row r="2812" spans="1:2" x14ac:dyDescent="0.25">
      <c r="A2812" t="s">
        <v>4407</v>
      </c>
      <c r="B2812" s="3" t="s">
        <v>5</v>
      </c>
    </row>
    <row r="2813" spans="1:2" x14ac:dyDescent="0.25">
      <c r="A2813" t="s">
        <v>406</v>
      </c>
      <c r="B2813" s="3" t="s">
        <v>5</v>
      </c>
    </row>
    <row r="2814" spans="1:2" x14ac:dyDescent="0.25">
      <c r="A2814" t="s">
        <v>407</v>
      </c>
      <c r="B2814" s="3" t="s">
        <v>3</v>
      </c>
    </row>
    <row r="2815" spans="1:2" x14ac:dyDescent="0.25">
      <c r="A2815" t="s">
        <v>2881</v>
      </c>
      <c r="B2815" s="3" t="s">
        <v>5</v>
      </c>
    </row>
    <row r="2816" spans="1:2" x14ac:dyDescent="0.25">
      <c r="A2816" t="s">
        <v>408</v>
      </c>
      <c r="B2816" s="3" t="s">
        <v>5</v>
      </c>
    </row>
    <row r="2817" spans="1:2" x14ac:dyDescent="0.25">
      <c r="A2817" t="s">
        <v>409</v>
      </c>
      <c r="B2817" s="3" t="s">
        <v>5</v>
      </c>
    </row>
    <row r="2818" spans="1:2" x14ac:dyDescent="0.25">
      <c r="A2818" t="s">
        <v>410</v>
      </c>
      <c r="B2818" s="3" t="s">
        <v>3</v>
      </c>
    </row>
    <row r="2819" spans="1:2" x14ac:dyDescent="0.25">
      <c r="A2819" t="s">
        <v>411</v>
      </c>
      <c r="B2819" s="3" t="s">
        <v>5</v>
      </c>
    </row>
    <row r="2820" spans="1:2" x14ac:dyDescent="0.25">
      <c r="A2820" t="s">
        <v>412</v>
      </c>
      <c r="B2820" s="3" t="s">
        <v>5</v>
      </c>
    </row>
    <row r="2821" spans="1:2" x14ac:dyDescent="0.25">
      <c r="A2821" t="s">
        <v>4408</v>
      </c>
      <c r="B2821" s="3" t="s">
        <v>5</v>
      </c>
    </row>
    <row r="2822" spans="1:2" x14ac:dyDescent="0.25">
      <c r="A2822" t="s">
        <v>413</v>
      </c>
      <c r="B2822" s="3" t="s">
        <v>3</v>
      </c>
    </row>
    <row r="2823" spans="1:2" x14ac:dyDescent="0.25">
      <c r="A2823" t="s">
        <v>2723</v>
      </c>
      <c r="B2823" s="3" t="s">
        <v>3</v>
      </c>
    </row>
    <row r="2824" spans="1:2" x14ac:dyDescent="0.25">
      <c r="A2824" t="s">
        <v>414</v>
      </c>
      <c r="B2824" s="3" t="s">
        <v>3</v>
      </c>
    </row>
    <row r="2825" spans="1:2" x14ac:dyDescent="0.25">
      <c r="A2825" t="s">
        <v>2724</v>
      </c>
      <c r="B2825" s="3" t="s">
        <v>5</v>
      </c>
    </row>
    <row r="2826" spans="1:2" x14ac:dyDescent="0.25">
      <c r="A2826" t="s">
        <v>2882</v>
      </c>
      <c r="B2826" s="3" t="s">
        <v>3</v>
      </c>
    </row>
    <row r="2827" spans="1:2" x14ac:dyDescent="0.25">
      <c r="A2827" t="s">
        <v>415</v>
      </c>
      <c r="B2827" s="3" t="s">
        <v>5</v>
      </c>
    </row>
    <row r="2828" spans="1:2" x14ac:dyDescent="0.25">
      <c r="A2828" t="s">
        <v>416</v>
      </c>
      <c r="B2828" s="3" t="s">
        <v>3</v>
      </c>
    </row>
    <row r="2829" spans="1:2" x14ac:dyDescent="0.25">
      <c r="A2829" t="s">
        <v>4409</v>
      </c>
      <c r="B2829" s="3" t="s">
        <v>5</v>
      </c>
    </row>
    <row r="2830" spans="1:2" x14ac:dyDescent="0.25">
      <c r="A2830" t="s">
        <v>2883</v>
      </c>
      <c r="B2830" s="3" t="s">
        <v>5</v>
      </c>
    </row>
    <row r="2831" spans="1:2" x14ac:dyDescent="0.25">
      <c r="A2831" t="s">
        <v>417</v>
      </c>
      <c r="B2831" s="3" t="s">
        <v>5</v>
      </c>
    </row>
    <row r="2832" spans="1:2" x14ac:dyDescent="0.25">
      <c r="A2832" t="s">
        <v>418</v>
      </c>
      <c r="B2832" s="3" t="s">
        <v>5</v>
      </c>
    </row>
    <row r="2833" spans="1:2" x14ac:dyDescent="0.25">
      <c r="A2833" t="s">
        <v>419</v>
      </c>
      <c r="B2833" s="3" t="s">
        <v>5</v>
      </c>
    </row>
    <row r="2834" spans="1:2" x14ac:dyDescent="0.25">
      <c r="A2834" t="s">
        <v>420</v>
      </c>
      <c r="B2834" s="3" t="s">
        <v>3</v>
      </c>
    </row>
    <row r="2835" spans="1:2" x14ac:dyDescent="0.25">
      <c r="A2835" t="s">
        <v>421</v>
      </c>
      <c r="B2835" s="3" t="s">
        <v>3</v>
      </c>
    </row>
    <row r="2836" spans="1:2" x14ac:dyDescent="0.25">
      <c r="A2836" t="s">
        <v>2884</v>
      </c>
      <c r="B2836" s="3" t="s">
        <v>5</v>
      </c>
    </row>
    <row r="2837" spans="1:2" x14ac:dyDescent="0.25">
      <c r="A2837" t="s">
        <v>4410</v>
      </c>
      <c r="B2837" s="3" t="s">
        <v>3</v>
      </c>
    </row>
    <row r="2838" spans="1:2" x14ac:dyDescent="0.25">
      <c r="A2838" t="s">
        <v>4411</v>
      </c>
      <c r="B2838" s="3" t="s">
        <v>5</v>
      </c>
    </row>
    <row r="2839" spans="1:2" x14ac:dyDescent="0.25">
      <c r="A2839" t="s">
        <v>422</v>
      </c>
      <c r="B2839" s="3" t="s">
        <v>5</v>
      </c>
    </row>
    <row r="2840" spans="1:2" x14ac:dyDescent="0.25">
      <c r="A2840" t="s">
        <v>423</v>
      </c>
      <c r="B2840" s="3" t="s">
        <v>3</v>
      </c>
    </row>
    <row r="2841" spans="1:2" x14ac:dyDescent="0.25">
      <c r="A2841" t="s">
        <v>2885</v>
      </c>
      <c r="B2841" s="3" t="s">
        <v>3</v>
      </c>
    </row>
    <row r="2842" spans="1:2" x14ac:dyDescent="0.25">
      <c r="A2842" t="s">
        <v>4412</v>
      </c>
      <c r="B2842" s="3" t="s">
        <v>3</v>
      </c>
    </row>
    <row r="2843" spans="1:2" x14ac:dyDescent="0.25">
      <c r="A2843" t="s">
        <v>4413</v>
      </c>
      <c r="B2843" s="3" t="s">
        <v>3</v>
      </c>
    </row>
    <row r="2844" spans="1:2" x14ac:dyDescent="0.25">
      <c r="A2844" t="s">
        <v>4414</v>
      </c>
      <c r="B2844" s="3" t="s">
        <v>3</v>
      </c>
    </row>
    <row r="2845" spans="1:2" x14ac:dyDescent="0.25">
      <c r="A2845" t="s">
        <v>424</v>
      </c>
      <c r="B2845" s="3" t="s">
        <v>5</v>
      </c>
    </row>
    <row r="2846" spans="1:2" x14ac:dyDescent="0.25">
      <c r="A2846" t="s">
        <v>4415</v>
      </c>
      <c r="B2846" s="3" t="s">
        <v>5</v>
      </c>
    </row>
    <row r="2847" spans="1:2" x14ac:dyDescent="0.25">
      <c r="A2847" t="s">
        <v>425</v>
      </c>
      <c r="B2847" s="3" t="s">
        <v>5</v>
      </c>
    </row>
    <row r="2848" spans="1:2" x14ac:dyDescent="0.25">
      <c r="A2848" t="s">
        <v>2725</v>
      </c>
      <c r="B2848" s="3" t="s">
        <v>5</v>
      </c>
    </row>
    <row r="2849" spans="1:2" x14ac:dyDescent="0.25">
      <c r="A2849" t="s">
        <v>426</v>
      </c>
      <c r="B2849" s="3" t="s">
        <v>5</v>
      </c>
    </row>
    <row r="2850" spans="1:2" x14ac:dyDescent="0.25">
      <c r="A2850" t="s">
        <v>2886</v>
      </c>
      <c r="B2850" s="3" t="s">
        <v>5</v>
      </c>
    </row>
    <row r="2851" spans="1:2" x14ac:dyDescent="0.25">
      <c r="A2851" t="s">
        <v>427</v>
      </c>
      <c r="B2851" s="3" t="s">
        <v>5</v>
      </c>
    </row>
    <row r="2852" spans="1:2" x14ac:dyDescent="0.25">
      <c r="A2852" t="s">
        <v>428</v>
      </c>
      <c r="B2852" s="3" t="s">
        <v>5</v>
      </c>
    </row>
    <row r="2853" spans="1:2" x14ac:dyDescent="0.25">
      <c r="A2853" t="s">
        <v>429</v>
      </c>
      <c r="B2853" s="3" t="s">
        <v>5</v>
      </c>
    </row>
    <row r="2854" spans="1:2" x14ac:dyDescent="0.25">
      <c r="A2854" t="s">
        <v>4416</v>
      </c>
      <c r="B2854" s="3" t="s">
        <v>3</v>
      </c>
    </row>
    <row r="2855" spans="1:2" x14ac:dyDescent="0.25">
      <c r="A2855" t="s">
        <v>4417</v>
      </c>
      <c r="B2855" s="3" t="s">
        <v>5</v>
      </c>
    </row>
    <row r="2856" spans="1:2" x14ac:dyDescent="0.25">
      <c r="A2856" t="s">
        <v>430</v>
      </c>
      <c r="B2856" s="3" t="s">
        <v>3</v>
      </c>
    </row>
    <row r="2857" spans="1:2" x14ac:dyDescent="0.25">
      <c r="A2857" t="s">
        <v>431</v>
      </c>
      <c r="B2857" s="3" t="s">
        <v>3</v>
      </c>
    </row>
    <row r="2858" spans="1:2" x14ac:dyDescent="0.25">
      <c r="A2858" t="s">
        <v>432</v>
      </c>
      <c r="B2858" s="3" t="s">
        <v>5</v>
      </c>
    </row>
    <row r="2859" spans="1:2" x14ac:dyDescent="0.25">
      <c r="A2859" t="s">
        <v>4418</v>
      </c>
      <c r="B2859" s="3" t="s">
        <v>5</v>
      </c>
    </row>
    <row r="2860" spans="1:2" x14ac:dyDescent="0.25">
      <c r="A2860" t="s">
        <v>433</v>
      </c>
      <c r="B2860" s="3" t="s">
        <v>3</v>
      </c>
    </row>
    <row r="2861" spans="1:2" x14ac:dyDescent="0.25">
      <c r="A2861" t="s">
        <v>434</v>
      </c>
      <c r="B2861" s="3" t="s">
        <v>3</v>
      </c>
    </row>
    <row r="2862" spans="1:2" x14ac:dyDescent="0.25">
      <c r="A2862" t="s">
        <v>4419</v>
      </c>
      <c r="B2862" s="3" t="s">
        <v>3</v>
      </c>
    </row>
    <row r="2863" spans="1:2" x14ac:dyDescent="0.25">
      <c r="A2863" t="s">
        <v>4420</v>
      </c>
      <c r="B2863" s="3" t="s">
        <v>3</v>
      </c>
    </row>
    <row r="2864" spans="1:2" x14ac:dyDescent="0.25">
      <c r="A2864" t="s">
        <v>4421</v>
      </c>
      <c r="B2864" s="3" t="s">
        <v>3</v>
      </c>
    </row>
    <row r="2865" spans="1:2" x14ac:dyDescent="0.25">
      <c r="A2865" t="s">
        <v>4422</v>
      </c>
      <c r="B2865" s="3" t="s">
        <v>3</v>
      </c>
    </row>
    <row r="2866" spans="1:2" x14ac:dyDescent="0.25">
      <c r="A2866" t="s">
        <v>2887</v>
      </c>
      <c r="B2866" s="3" t="s">
        <v>5</v>
      </c>
    </row>
    <row r="2867" spans="1:2" x14ac:dyDescent="0.25">
      <c r="A2867" t="s">
        <v>4423</v>
      </c>
      <c r="B2867" s="3" t="s">
        <v>3</v>
      </c>
    </row>
    <row r="2868" spans="1:2" x14ac:dyDescent="0.25">
      <c r="A2868" t="s">
        <v>435</v>
      </c>
      <c r="B2868" s="3" t="s">
        <v>5</v>
      </c>
    </row>
    <row r="2869" spans="1:2" x14ac:dyDescent="0.25">
      <c r="A2869" t="s">
        <v>4424</v>
      </c>
      <c r="B2869" s="3" t="s">
        <v>3</v>
      </c>
    </row>
    <row r="2870" spans="1:2" x14ac:dyDescent="0.25">
      <c r="A2870" t="s">
        <v>436</v>
      </c>
      <c r="B2870" s="3" t="s">
        <v>5</v>
      </c>
    </row>
    <row r="2871" spans="1:2" x14ac:dyDescent="0.25">
      <c r="A2871" t="s">
        <v>2888</v>
      </c>
      <c r="B2871" s="3" t="s">
        <v>5</v>
      </c>
    </row>
    <row r="2872" spans="1:2" x14ac:dyDescent="0.25">
      <c r="A2872" t="s">
        <v>437</v>
      </c>
      <c r="B2872" s="3" t="s">
        <v>5</v>
      </c>
    </row>
    <row r="2873" spans="1:2" x14ac:dyDescent="0.25">
      <c r="A2873" t="s">
        <v>4425</v>
      </c>
      <c r="B2873" s="3" t="s">
        <v>5</v>
      </c>
    </row>
    <row r="2874" spans="1:2" x14ac:dyDescent="0.25">
      <c r="A2874" t="s">
        <v>4426</v>
      </c>
      <c r="B2874" s="3" t="s">
        <v>5</v>
      </c>
    </row>
    <row r="2875" spans="1:2" x14ac:dyDescent="0.25">
      <c r="A2875" t="s">
        <v>4427</v>
      </c>
      <c r="B2875" s="3" t="s">
        <v>3</v>
      </c>
    </row>
    <row r="2876" spans="1:2" x14ac:dyDescent="0.25">
      <c r="A2876" t="s">
        <v>4428</v>
      </c>
      <c r="B2876" s="3" t="s">
        <v>3</v>
      </c>
    </row>
    <row r="2877" spans="1:2" x14ac:dyDescent="0.25">
      <c r="A2877" t="s">
        <v>438</v>
      </c>
      <c r="B2877" s="3" t="s">
        <v>3</v>
      </c>
    </row>
    <row r="2878" spans="1:2" x14ac:dyDescent="0.25">
      <c r="A2878" t="s">
        <v>439</v>
      </c>
      <c r="B2878" s="3" t="s">
        <v>3</v>
      </c>
    </row>
    <row r="2879" spans="1:2" x14ac:dyDescent="0.25">
      <c r="A2879" t="s">
        <v>2889</v>
      </c>
      <c r="B2879" s="3" t="s">
        <v>3</v>
      </c>
    </row>
    <row r="2880" spans="1:2" x14ac:dyDescent="0.25">
      <c r="A2880" t="s">
        <v>2890</v>
      </c>
      <c r="B2880" s="3" t="s">
        <v>3</v>
      </c>
    </row>
    <row r="2881" spans="1:2" x14ac:dyDescent="0.25">
      <c r="A2881" t="s">
        <v>2891</v>
      </c>
      <c r="B2881" s="3" t="s">
        <v>3</v>
      </c>
    </row>
    <row r="2882" spans="1:2" x14ac:dyDescent="0.25">
      <c r="A2882" t="s">
        <v>2892</v>
      </c>
      <c r="B2882" s="3" t="s">
        <v>3</v>
      </c>
    </row>
    <row r="2883" spans="1:2" x14ac:dyDescent="0.25">
      <c r="A2883" t="s">
        <v>440</v>
      </c>
      <c r="B2883" s="3" t="s">
        <v>3</v>
      </c>
    </row>
    <row r="2884" spans="1:2" x14ac:dyDescent="0.25">
      <c r="A2884" t="s">
        <v>4429</v>
      </c>
      <c r="B2884" s="3" t="s">
        <v>3</v>
      </c>
    </row>
    <row r="2885" spans="1:2" x14ac:dyDescent="0.25">
      <c r="A2885" t="s">
        <v>4430</v>
      </c>
      <c r="B2885" s="3" t="s">
        <v>3</v>
      </c>
    </row>
    <row r="2886" spans="1:2" x14ac:dyDescent="0.25">
      <c r="A2886" t="s">
        <v>4431</v>
      </c>
      <c r="B2886" s="3" t="s">
        <v>3</v>
      </c>
    </row>
    <row r="2887" spans="1:2" x14ac:dyDescent="0.25">
      <c r="A2887" t="s">
        <v>2893</v>
      </c>
      <c r="B2887" s="3" t="s">
        <v>5</v>
      </c>
    </row>
    <row r="2888" spans="1:2" x14ac:dyDescent="0.25">
      <c r="A2888" t="s">
        <v>4432</v>
      </c>
      <c r="B2888" s="3" t="s">
        <v>3</v>
      </c>
    </row>
    <row r="2889" spans="1:2" x14ac:dyDescent="0.25">
      <c r="A2889" t="s">
        <v>4433</v>
      </c>
      <c r="B2889" s="3" t="s">
        <v>5</v>
      </c>
    </row>
    <row r="2890" spans="1:2" x14ac:dyDescent="0.25">
      <c r="A2890" t="s">
        <v>441</v>
      </c>
      <c r="B2890" s="3" t="s">
        <v>3</v>
      </c>
    </row>
    <row r="2891" spans="1:2" x14ac:dyDescent="0.25">
      <c r="A2891" t="s">
        <v>442</v>
      </c>
      <c r="B2891" s="3" t="s">
        <v>3</v>
      </c>
    </row>
    <row r="2892" spans="1:2" x14ac:dyDescent="0.25">
      <c r="A2892" t="s">
        <v>4434</v>
      </c>
      <c r="B2892" s="3" t="s">
        <v>5</v>
      </c>
    </row>
    <row r="2893" spans="1:2" x14ac:dyDescent="0.25">
      <c r="A2893" t="s">
        <v>443</v>
      </c>
      <c r="B2893" s="3" t="s">
        <v>3</v>
      </c>
    </row>
    <row r="2894" spans="1:2" x14ac:dyDescent="0.25">
      <c r="A2894" t="s">
        <v>2894</v>
      </c>
      <c r="B2894" s="3" t="s">
        <v>3</v>
      </c>
    </row>
    <row r="2895" spans="1:2" x14ac:dyDescent="0.25">
      <c r="A2895" t="s">
        <v>2895</v>
      </c>
      <c r="B2895" s="3" t="s">
        <v>5</v>
      </c>
    </row>
    <row r="2896" spans="1:2" x14ac:dyDescent="0.25">
      <c r="A2896" t="s">
        <v>444</v>
      </c>
      <c r="B2896" s="3" t="s">
        <v>5</v>
      </c>
    </row>
    <row r="2897" spans="1:2" x14ac:dyDescent="0.25">
      <c r="A2897" t="s">
        <v>445</v>
      </c>
      <c r="B2897" s="3" t="s">
        <v>5</v>
      </c>
    </row>
    <row r="2898" spans="1:2" x14ac:dyDescent="0.25">
      <c r="A2898" t="s">
        <v>446</v>
      </c>
      <c r="B2898" s="3" t="s">
        <v>5</v>
      </c>
    </row>
    <row r="2899" spans="1:2" x14ac:dyDescent="0.25">
      <c r="A2899" t="s">
        <v>447</v>
      </c>
      <c r="B2899" s="3" t="s">
        <v>3</v>
      </c>
    </row>
    <row r="2900" spans="1:2" x14ac:dyDescent="0.25">
      <c r="A2900" t="s">
        <v>448</v>
      </c>
      <c r="B2900" s="3" t="s">
        <v>3</v>
      </c>
    </row>
    <row r="2901" spans="1:2" x14ac:dyDescent="0.25">
      <c r="A2901" t="s">
        <v>2896</v>
      </c>
      <c r="B2901" s="3" t="s">
        <v>3</v>
      </c>
    </row>
    <row r="2902" spans="1:2" x14ac:dyDescent="0.25">
      <c r="A2902" t="s">
        <v>2726</v>
      </c>
      <c r="B2902" s="3" t="s">
        <v>3</v>
      </c>
    </row>
    <row r="2903" spans="1:2" x14ac:dyDescent="0.25">
      <c r="A2903" t="s">
        <v>2727</v>
      </c>
      <c r="B2903" s="3" t="s">
        <v>3</v>
      </c>
    </row>
    <row r="2904" spans="1:2" x14ac:dyDescent="0.25">
      <c r="A2904" t="s">
        <v>449</v>
      </c>
      <c r="B2904" s="3" t="s">
        <v>3</v>
      </c>
    </row>
    <row r="2905" spans="1:2" x14ac:dyDescent="0.25">
      <c r="A2905" t="s">
        <v>450</v>
      </c>
      <c r="B2905" s="3" t="s">
        <v>5</v>
      </c>
    </row>
    <row r="2906" spans="1:2" x14ac:dyDescent="0.25">
      <c r="A2906" t="s">
        <v>4012</v>
      </c>
      <c r="B2906" s="3" t="s">
        <v>3</v>
      </c>
    </row>
    <row r="2907" spans="1:2" x14ac:dyDescent="0.25">
      <c r="A2907" t="s">
        <v>451</v>
      </c>
      <c r="B2907" s="3" t="s">
        <v>3</v>
      </c>
    </row>
    <row r="2908" spans="1:2" x14ac:dyDescent="0.25">
      <c r="A2908" t="s">
        <v>2897</v>
      </c>
      <c r="B2908" s="3" t="s">
        <v>5</v>
      </c>
    </row>
    <row r="2909" spans="1:2" x14ac:dyDescent="0.25">
      <c r="A2909" t="s">
        <v>452</v>
      </c>
      <c r="B2909" s="3" t="s">
        <v>5</v>
      </c>
    </row>
    <row r="2910" spans="1:2" x14ac:dyDescent="0.25">
      <c r="A2910" t="s">
        <v>453</v>
      </c>
      <c r="B2910" s="3" t="s">
        <v>3</v>
      </c>
    </row>
    <row r="2911" spans="1:2" x14ac:dyDescent="0.25">
      <c r="A2911" t="s">
        <v>454</v>
      </c>
      <c r="B2911" s="3" t="s">
        <v>3</v>
      </c>
    </row>
    <row r="2912" spans="1:2" x14ac:dyDescent="0.25">
      <c r="A2912" t="s">
        <v>4435</v>
      </c>
      <c r="B2912" s="3" t="s">
        <v>3</v>
      </c>
    </row>
    <row r="2913" spans="1:2" x14ac:dyDescent="0.25">
      <c r="A2913" t="s">
        <v>4436</v>
      </c>
      <c r="B2913" s="3" t="s">
        <v>3</v>
      </c>
    </row>
    <row r="2914" spans="1:2" x14ac:dyDescent="0.25">
      <c r="A2914" t="s">
        <v>4437</v>
      </c>
      <c r="B2914" s="3" t="s">
        <v>3</v>
      </c>
    </row>
    <row r="2915" spans="1:2" x14ac:dyDescent="0.25">
      <c r="A2915" t="s">
        <v>455</v>
      </c>
      <c r="B2915" s="3" t="s">
        <v>5</v>
      </c>
    </row>
    <row r="2916" spans="1:2" x14ac:dyDescent="0.25">
      <c r="A2916" t="s">
        <v>456</v>
      </c>
      <c r="B2916" s="3" t="s">
        <v>5</v>
      </c>
    </row>
    <row r="2917" spans="1:2" x14ac:dyDescent="0.25">
      <c r="A2917" t="s">
        <v>2898</v>
      </c>
      <c r="B2917" s="3" t="s">
        <v>3</v>
      </c>
    </row>
    <row r="2918" spans="1:2" x14ac:dyDescent="0.25">
      <c r="A2918" t="s">
        <v>4438</v>
      </c>
      <c r="B2918" s="3" t="s">
        <v>3</v>
      </c>
    </row>
    <row r="2919" spans="1:2" x14ac:dyDescent="0.25">
      <c r="A2919" t="s">
        <v>4439</v>
      </c>
      <c r="B2919" s="3" t="s">
        <v>5</v>
      </c>
    </row>
    <row r="2920" spans="1:2" x14ac:dyDescent="0.25">
      <c r="A2920" t="s">
        <v>4440</v>
      </c>
      <c r="B2920" s="3" t="s">
        <v>3</v>
      </c>
    </row>
    <row r="2921" spans="1:2" x14ac:dyDescent="0.25">
      <c r="A2921" t="s">
        <v>4441</v>
      </c>
      <c r="B2921" s="3" t="s">
        <v>3</v>
      </c>
    </row>
    <row r="2922" spans="1:2" x14ac:dyDescent="0.25">
      <c r="A2922" t="s">
        <v>4442</v>
      </c>
      <c r="B2922" s="3" t="s">
        <v>5</v>
      </c>
    </row>
    <row r="2923" spans="1:2" x14ac:dyDescent="0.25">
      <c r="A2923" t="s">
        <v>457</v>
      </c>
      <c r="B2923" s="3" t="s">
        <v>3</v>
      </c>
    </row>
    <row r="2924" spans="1:2" x14ac:dyDescent="0.25">
      <c r="A2924" t="s">
        <v>458</v>
      </c>
      <c r="B2924" s="3" t="s">
        <v>5</v>
      </c>
    </row>
    <row r="2925" spans="1:2" x14ac:dyDescent="0.25">
      <c r="A2925" t="s">
        <v>459</v>
      </c>
      <c r="B2925" s="3" t="s">
        <v>3</v>
      </c>
    </row>
    <row r="2926" spans="1:2" x14ac:dyDescent="0.25">
      <c r="A2926" t="s">
        <v>4443</v>
      </c>
      <c r="B2926" s="3" t="s">
        <v>3</v>
      </c>
    </row>
    <row r="2927" spans="1:2" x14ac:dyDescent="0.25">
      <c r="A2927" t="s">
        <v>2899</v>
      </c>
      <c r="B2927" s="3" t="s">
        <v>3</v>
      </c>
    </row>
    <row r="2928" spans="1:2" x14ac:dyDescent="0.25">
      <c r="A2928" t="s">
        <v>4444</v>
      </c>
      <c r="B2928" s="3" t="s">
        <v>5</v>
      </c>
    </row>
    <row r="2929" spans="1:2" x14ac:dyDescent="0.25">
      <c r="A2929" t="s">
        <v>2900</v>
      </c>
      <c r="B2929" s="3" t="s">
        <v>3</v>
      </c>
    </row>
    <row r="2930" spans="1:2" x14ac:dyDescent="0.25">
      <c r="A2930" t="s">
        <v>4445</v>
      </c>
      <c r="B2930" s="3" t="s">
        <v>5</v>
      </c>
    </row>
    <row r="2931" spans="1:2" x14ac:dyDescent="0.25">
      <c r="A2931" t="s">
        <v>460</v>
      </c>
      <c r="B2931" s="3" t="s">
        <v>5</v>
      </c>
    </row>
    <row r="2932" spans="1:2" x14ac:dyDescent="0.25">
      <c r="A2932" t="s">
        <v>2901</v>
      </c>
      <c r="B2932" s="3" t="s">
        <v>5</v>
      </c>
    </row>
    <row r="2933" spans="1:2" x14ac:dyDescent="0.25">
      <c r="A2933" t="s">
        <v>4446</v>
      </c>
      <c r="B2933" s="3" t="s">
        <v>3</v>
      </c>
    </row>
    <row r="2934" spans="1:2" x14ac:dyDescent="0.25">
      <c r="A2934" t="s">
        <v>461</v>
      </c>
      <c r="B2934" s="3" t="s">
        <v>5</v>
      </c>
    </row>
    <row r="2935" spans="1:2" x14ac:dyDescent="0.25">
      <c r="A2935" t="s">
        <v>462</v>
      </c>
      <c r="B2935" s="3" t="s">
        <v>3</v>
      </c>
    </row>
    <row r="2936" spans="1:2" x14ac:dyDescent="0.25">
      <c r="A2936" t="s">
        <v>463</v>
      </c>
      <c r="B2936" s="3" t="s">
        <v>5</v>
      </c>
    </row>
    <row r="2937" spans="1:2" x14ac:dyDescent="0.25">
      <c r="A2937" t="s">
        <v>4447</v>
      </c>
      <c r="B2937" s="3" t="s">
        <v>3</v>
      </c>
    </row>
    <row r="2938" spans="1:2" x14ac:dyDescent="0.25">
      <c r="A2938" t="s">
        <v>464</v>
      </c>
      <c r="B2938" s="3" t="s">
        <v>3</v>
      </c>
    </row>
    <row r="2939" spans="1:2" x14ac:dyDescent="0.25">
      <c r="A2939" t="s">
        <v>465</v>
      </c>
      <c r="B2939" s="3" t="s">
        <v>5</v>
      </c>
    </row>
    <row r="2940" spans="1:2" x14ac:dyDescent="0.25">
      <c r="A2940" t="s">
        <v>2902</v>
      </c>
      <c r="B2940" s="3" t="s">
        <v>5</v>
      </c>
    </row>
    <row r="2941" spans="1:2" x14ac:dyDescent="0.25">
      <c r="A2941" t="s">
        <v>4448</v>
      </c>
      <c r="B2941" s="3" t="s">
        <v>3</v>
      </c>
    </row>
    <row r="2942" spans="1:2" x14ac:dyDescent="0.25">
      <c r="A2942" t="s">
        <v>4449</v>
      </c>
      <c r="B2942" s="3" t="s">
        <v>5</v>
      </c>
    </row>
    <row r="2943" spans="1:2" x14ac:dyDescent="0.25">
      <c r="A2943" t="s">
        <v>2903</v>
      </c>
      <c r="B2943" s="3" t="s">
        <v>3</v>
      </c>
    </row>
    <row r="2944" spans="1:2" x14ac:dyDescent="0.25">
      <c r="A2944" t="s">
        <v>2904</v>
      </c>
      <c r="B2944" s="3" t="s">
        <v>3</v>
      </c>
    </row>
    <row r="2945" spans="1:2" x14ac:dyDescent="0.25">
      <c r="A2945" t="s">
        <v>4450</v>
      </c>
      <c r="B2945" s="3" t="s">
        <v>5</v>
      </c>
    </row>
    <row r="2946" spans="1:2" x14ac:dyDescent="0.25">
      <c r="A2946" t="s">
        <v>466</v>
      </c>
      <c r="B2946" s="3" t="s">
        <v>5</v>
      </c>
    </row>
    <row r="2947" spans="1:2" x14ac:dyDescent="0.25">
      <c r="A2947" t="s">
        <v>4451</v>
      </c>
      <c r="B2947" s="3" t="s">
        <v>5</v>
      </c>
    </row>
    <row r="2948" spans="1:2" x14ac:dyDescent="0.25">
      <c r="A2948" t="s">
        <v>4452</v>
      </c>
      <c r="B2948" s="3" t="s">
        <v>3</v>
      </c>
    </row>
    <row r="2949" spans="1:2" x14ac:dyDescent="0.25">
      <c r="A2949" t="s">
        <v>4453</v>
      </c>
      <c r="B2949" s="3" t="s">
        <v>5</v>
      </c>
    </row>
    <row r="2950" spans="1:2" x14ac:dyDescent="0.25">
      <c r="A2950" t="s">
        <v>4454</v>
      </c>
      <c r="B2950" s="3" t="s">
        <v>5</v>
      </c>
    </row>
    <row r="2951" spans="1:2" x14ac:dyDescent="0.25">
      <c r="A2951" t="s">
        <v>4455</v>
      </c>
      <c r="B2951" s="3" t="s">
        <v>5</v>
      </c>
    </row>
    <row r="2952" spans="1:2" x14ac:dyDescent="0.25">
      <c r="A2952" t="s">
        <v>467</v>
      </c>
      <c r="B2952" s="3" t="s">
        <v>5</v>
      </c>
    </row>
    <row r="2953" spans="1:2" x14ac:dyDescent="0.25">
      <c r="A2953" t="s">
        <v>2905</v>
      </c>
      <c r="B2953" s="3" t="s">
        <v>5</v>
      </c>
    </row>
    <row r="2954" spans="1:2" x14ac:dyDescent="0.25">
      <c r="A2954" t="s">
        <v>2728</v>
      </c>
      <c r="B2954" s="3" t="s">
        <v>3</v>
      </c>
    </row>
    <row r="2955" spans="1:2" x14ac:dyDescent="0.25">
      <c r="A2955" t="s">
        <v>2729</v>
      </c>
      <c r="B2955" s="3" t="s">
        <v>3</v>
      </c>
    </row>
    <row r="2956" spans="1:2" x14ac:dyDescent="0.25">
      <c r="A2956" t="s">
        <v>4456</v>
      </c>
      <c r="B2956" s="3" t="s">
        <v>5</v>
      </c>
    </row>
    <row r="2957" spans="1:2" x14ac:dyDescent="0.25">
      <c r="A2957" t="s">
        <v>468</v>
      </c>
      <c r="B2957" s="3" t="s">
        <v>3</v>
      </c>
    </row>
    <row r="2958" spans="1:2" x14ac:dyDescent="0.25">
      <c r="A2958" t="s">
        <v>2906</v>
      </c>
      <c r="B2958" s="3" t="s">
        <v>3</v>
      </c>
    </row>
    <row r="2959" spans="1:2" x14ac:dyDescent="0.25">
      <c r="A2959" t="s">
        <v>469</v>
      </c>
      <c r="B2959" s="3" t="s">
        <v>3</v>
      </c>
    </row>
    <row r="2960" spans="1:2" x14ac:dyDescent="0.25">
      <c r="A2960" t="s">
        <v>4457</v>
      </c>
      <c r="B2960" s="3" t="s">
        <v>3</v>
      </c>
    </row>
    <row r="2961" spans="1:2" x14ac:dyDescent="0.25">
      <c r="A2961" t="s">
        <v>4458</v>
      </c>
      <c r="B2961" s="3" t="s">
        <v>5</v>
      </c>
    </row>
    <row r="2962" spans="1:2" x14ac:dyDescent="0.25">
      <c r="A2962" t="s">
        <v>470</v>
      </c>
      <c r="B2962" s="3" t="s">
        <v>3</v>
      </c>
    </row>
    <row r="2963" spans="1:2" x14ac:dyDescent="0.25">
      <c r="A2963" t="s">
        <v>471</v>
      </c>
      <c r="B2963" s="3" t="s">
        <v>3</v>
      </c>
    </row>
    <row r="2964" spans="1:2" x14ac:dyDescent="0.25">
      <c r="A2964" t="s">
        <v>4459</v>
      </c>
      <c r="B2964" s="3" t="s">
        <v>5</v>
      </c>
    </row>
    <row r="2965" spans="1:2" x14ac:dyDescent="0.25">
      <c r="A2965" t="s">
        <v>2907</v>
      </c>
      <c r="B2965" s="3" t="s">
        <v>3</v>
      </c>
    </row>
    <row r="2966" spans="1:2" x14ac:dyDescent="0.25">
      <c r="A2966" t="s">
        <v>472</v>
      </c>
      <c r="B2966" s="3" t="s">
        <v>3</v>
      </c>
    </row>
    <row r="2967" spans="1:2" x14ac:dyDescent="0.25">
      <c r="A2967" t="s">
        <v>473</v>
      </c>
      <c r="B2967" s="3" t="s">
        <v>3</v>
      </c>
    </row>
    <row r="2968" spans="1:2" x14ac:dyDescent="0.25">
      <c r="A2968" t="s">
        <v>474</v>
      </c>
      <c r="B2968" s="3" t="s">
        <v>3</v>
      </c>
    </row>
    <row r="2969" spans="1:2" x14ac:dyDescent="0.25">
      <c r="A2969" t="s">
        <v>4460</v>
      </c>
      <c r="B2969" s="3" t="s">
        <v>3</v>
      </c>
    </row>
    <row r="2970" spans="1:2" x14ac:dyDescent="0.25">
      <c r="A2970" t="s">
        <v>4461</v>
      </c>
      <c r="B2970" s="3" t="s">
        <v>5</v>
      </c>
    </row>
    <row r="2971" spans="1:2" x14ac:dyDescent="0.25">
      <c r="A2971" t="s">
        <v>4462</v>
      </c>
      <c r="B2971" s="3" t="s">
        <v>5</v>
      </c>
    </row>
    <row r="2972" spans="1:2" x14ac:dyDescent="0.25">
      <c r="A2972" t="s">
        <v>475</v>
      </c>
      <c r="B2972" s="3" t="s">
        <v>3</v>
      </c>
    </row>
    <row r="2973" spans="1:2" x14ac:dyDescent="0.25">
      <c r="A2973" t="s">
        <v>2908</v>
      </c>
      <c r="B2973" s="3" t="s">
        <v>3</v>
      </c>
    </row>
    <row r="2974" spans="1:2" x14ac:dyDescent="0.25">
      <c r="A2974" t="s">
        <v>476</v>
      </c>
      <c r="B2974" s="3" t="s">
        <v>5</v>
      </c>
    </row>
    <row r="2975" spans="1:2" x14ac:dyDescent="0.25">
      <c r="A2975" t="s">
        <v>477</v>
      </c>
      <c r="B2975" s="3" t="s">
        <v>3</v>
      </c>
    </row>
    <row r="2976" spans="1:2" x14ac:dyDescent="0.25">
      <c r="A2976" t="s">
        <v>478</v>
      </c>
      <c r="B2976" s="3" t="s">
        <v>5</v>
      </c>
    </row>
    <row r="2977" spans="1:2" x14ac:dyDescent="0.25">
      <c r="A2977" t="s">
        <v>4463</v>
      </c>
      <c r="B2977" s="3" t="s">
        <v>5</v>
      </c>
    </row>
    <row r="2978" spans="1:2" x14ac:dyDescent="0.25">
      <c r="A2978" t="s">
        <v>479</v>
      </c>
      <c r="B2978" s="3" t="s">
        <v>5</v>
      </c>
    </row>
    <row r="2979" spans="1:2" x14ac:dyDescent="0.25">
      <c r="A2979" t="s">
        <v>4464</v>
      </c>
      <c r="B2979" s="3" t="s">
        <v>5</v>
      </c>
    </row>
    <row r="2980" spans="1:2" x14ac:dyDescent="0.25">
      <c r="A2980" t="s">
        <v>4465</v>
      </c>
      <c r="B2980" s="3" t="s">
        <v>5</v>
      </c>
    </row>
    <row r="2981" spans="1:2" x14ac:dyDescent="0.25">
      <c r="A2981" t="s">
        <v>4466</v>
      </c>
      <c r="B2981" s="3" t="s">
        <v>3</v>
      </c>
    </row>
    <row r="2982" spans="1:2" x14ac:dyDescent="0.25">
      <c r="A2982" t="s">
        <v>480</v>
      </c>
      <c r="B2982" s="3" t="s">
        <v>3</v>
      </c>
    </row>
    <row r="2983" spans="1:2" x14ac:dyDescent="0.25">
      <c r="A2983" t="s">
        <v>4467</v>
      </c>
      <c r="B2983" s="3" t="s">
        <v>3</v>
      </c>
    </row>
    <row r="2984" spans="1:2" x14ac:dyDescent="0.25">
      <c r="A2984" t="s">
        <v>4468</v>
      </c>
      <c r="B2984" s="3" t="s">
        <v>3</v>
      </c>
    </row>
    <row r="2985" spans="1:2" x14ac:dyDescent="0.25">
      <c r="A2985" t="s">
        <v>2909</v>
      </c>
      <c r="B2985" s="3" t="s">
        <v>3</v>
      </c>
    </row>
    <row r="2986" spans="1:2" x14ac:dyDescent="0.25">
      <c r="A2986" t="s">
        <v>4469</v>
      </c>
      <c r="B2986" s="3" t="s">
        <v>3</v>
      </c>
    </row>
    <row r="2987" spans="1:2" x14ac:dyDescent="0.25">
      <c r="A2987" t="s">
        <v>2910</v>
      </c>
      <c r="B2987" s="3" t="s">
        <v>3</v>
      </c>
    </row>
    <row r="2988" spans="1:2" x14ac:dyDescent="0.25">
      <c r="A2988" t="s">
        <v>481</v>
      </c>
      <c r="B2988" s="3" t="s">
        <v>3</v>
      </c>
    </row>
    <row r="2989" spans="1:2" x14ac:dyDescent="0.25">
      <c r="A2989" t="s">
        <v>4470</v>
      </c>
      <c r="B2989" s="3" t="s">
        <v>5</v>
      </c>
    </row>
    <row r="2990" spans="1:2" x14ac:dyDescent="0.25">
      <c r="A2990" t="s">
        <v>482</v>
      </c>
      <c r="B2990" s="3" t="s">
        <v>3</v>
      </c>
    </row>
    <row r="2991" spans="1:2" x14ac:dyDescent="0.25">
      <c r="A2991" t="s">
        <v>483</v>
      </c>
      <c r="B2991" s="3" t="s">
        <v>3</v>
      </c>
    </row>
    <row r="2992" spans="1:2" x14ac:dyDescent="0.25">
      <c r="A2992" t="s">
        <v>484</v>
      </c>
      <c r="B2992" s="3" t="s">
        <v>3</v>
      </c>
    </row>
    <row r="2993" spans="1:2" x14ac:dyDescent="0.25">
      <c r="A2993" t="s">
        <v>485</v>
      </c>
      <c r="B2993" s="3" t="s">
        <v>3</v>
      </c>
    </row>
    <row r="2994" spans="1:2" x14ac:dyDescent="0.25">
      <c r="A2994" t="s">
        <v>486</v>
      </c>
      <c r="B2994" s="3" t="s">
        <v>3</v>
      </c>
    </row>
    <row r="2995" spans="1:2" x14ac:dyDescent="0.25">
      <c r="A2995" t="s">
        <v>4471</v>
      </c>
      <c r="B2995" s="3" t="s">
        <v>5</v>
      </c>
    </row>
    <row r="2996" spans="1:2" x14ac:dyDescent="0.25">
      <c r="A2996" t="s">
        <v>487</v>
      </c>
      <c r="B2996" s="3" t="s">
        <v>3</v>
      </c>
    </row>
    <row r="2997" spans="1:2" x14ac:dyDescent="0.25">
      <c r="A2997" t="s">
        <v>488</v>
      </c>
      <c r="B2997" s="3" t="s">
        <v>5</v>
      </c>
    </row>
    <row r="2998" spans="1:2" x14ac:dyDescent="0.25">
      <c r="A2998" t="s">
        <v>4472</v>
      </c>
      <c r="B2998" s="3" t="s">
        <v>3</v>
      </c>
    </row>
    <row r="2999" spans="1:2" x14ac:dyDescent="0.25">
      <c r="A2999" t="s">
        <v>489</v>
      </c>
      <c r="B2999" s="3" t="s">
        <v>3</v>
      </c>
    </row>
    <row r="3000" spans="1:2" x14ac:dyDescent="0.25">
      <c r="A3000" t="s">
        <v>490</v>
      </c>
      <c r="B3000" s="3" t="s">
        <v>5</v>
      </c>
    </row>
    <row r="3001" spans="1:2" x14ac:dyDescent="0.25">
      <c r="A3001" t="s">
        <v>491</v>
      </c>
      <c r="B3001" s="3" t="s">
        <v>3</v>
      </c>
    </row>
    <row r="3002" spans="1:2" x14ac:dyDescent="0.25">
      <c r="A3002" t="s">
        <v>492</v>
      </c>
      <c r="B3002" s="3" t="s">
        <v>5</v>
      </c>
    </row>
    <row r="3003" spans="1:2" x14ac:dyDescent="0.25">
      <c r="A3003" t="s">
        <v>493</v>
      </c>
      <c r="B3003" s="3" t="s">
        <v>5</v>
      </c>
    </row>
    <row r="3004" spans="1:2" x14ac:dyDescent="0.25">
      <c r="A3004" t="s">
        <v>494</v>
      </c>
      <c r="B3004" s="3" t="s">
        <v>5</v>
      </c>
    </row>
    <row r="3005" spans="1:2" x14ac:dyDescent="0.25">
      <c r="A3005" t="s">
        <v>2730</v>
      </c>
      <c r="B3005" s="3" t="s">
        <v>3</v>
      </c>
    </row>
    <row r="3006" spans="1:2" x14ac:dyDescent="0.25">
      <c r="A3006" t="s">
        <v>495</v>
      </c>
      <c r="B3006" s="3" t="s">
        <v>5</v>
      </c>
    </row>
    <row r="3007" spans="1:2" x14ac:dyDescent="0.25">
      <c r="A3007" t="s">
        <v>496</v>
      </c>
      <c r="B3007" s="3" t="s">
        <v>5</v>
      </c>
    </row>
    <row r="3008" spans="1:2" x14ac:dyDescent="0.25">
      <c r="A3008" t="s">
        <v>4473</v>
      </c>
      <c r="B3008" s="3" t="s">
        <v>3</v>
      </c>
    </row>
    <row r="3009" spans="1:2" x14ac:dyDescent="0.25">
      <c r="A3009" t="s">
        <v>497</v>
      </c>
      <c r="B3009" s="3" t="s">
        <v>5</v>
      </c>
    </row>
    <row r="3010" spans="1:2" x14ac:dyDescent="0.25">
      <c r="A3010" t="s">
        <v>498</v>
      </c>
      <c r="B3010" s="3" t="s">
        <v>3</v>
      </c>
    </row>
    <row r="3011" spans="1:2" x14ac:dyDescent="0.25">
      <c r="A3011" t="s">
        <v>499</v>
      </c>
      <c r="B3011" s="3" t="s">
        <v>3</v>
      </c>
    </row>
    <row r="3012" spans="1:2" x14ac:dyDescent="0.25">
      <c r="A3012" t="s">
        <v>500</v>
      </c>
      <c r="B3012" s="3" t="s">
        <v>3</v>
      </c>
    </row>
    <row r="3013" spans="1:2" x14ac:dyDescent="0.25">
      <c r="A3013" t="s">
        <v>4474</v>
      </c>
      <c r="B3013" s="3" t="s">
        <v>5</v>
      </c>
    </row>
    <row r="3014" spans="1:2" x14ac:dyDescent="0.25">
      <c r="A3014" t="s">
        <v>501</v>
      </c>
      <c r="B3014" s="3" t="s">
        <v>5</v>
      </c>
    </row>
    <row r="3015" spans="1:2" x14ac:dyDescent="0.25">
      <c r="A3015" t="s">
        <v>4475</v>
      </c>
      <c r="B3015" s="3" t="s">
        <v>3</v>
      </c>
    </row>
    <row r="3016" spans="1:2" x14ac:dyDescent="0.25">
      <c r="A3016" t="s">
        <v>4476</v>
      </c>
      <c r="B3016" s="3" t="s">
        <v>5</v>
      </c>
    </row>
    <row r="3017" spans="1:2" x14ac:dyDescent="0.25">
      <c r="A3017" t="s">
        <v>4477</v>
      </c>
      <c r="B3017" s="3" t="s">
        <v>3</v>
      </c>
    </row>
    <row r="3018" spans="1:2" x14ac:dyDescent="0.25">
      <c r="A3018" t="s">
        <v>502</v>
      </c>
      <c r="B3018" s="3" t="s">
        <v>3</v>
      </c>
    </row>
    <row r="3019" spans="1:2" x14ac:dyDescent="0.25">
      <c r="A3019" t="s">
        <v>2911</v>
      </c>
      <c r="B3019" s="3" t="s">
        <v>3</v>
      </c>
    </row>
    <row r="3020" spans="1:2" x14ac:dyDescent="0.25">
      <c r="A3020" t="s">
        <v>4478</v>
      </c>
      <c r="B3020" s="3" t="s">
        <v>3</v>
      </c>
    </row>
    <row r="3021" spans="1:2" x14ac:dyDescent="0.25">
      <c r="A3021" t="s">
        <v>4479</v>
      </c>
      <c r="B3021" s="3" t="s">
        <v>5</v>
      </c>
    </row>
    <row r="3022" spans="1:2" x14ac:dyDescent="0.25">
      <c r="A3022" t="s">
        <v>503</v>
      </c>
      <c r="B3022" s="3" t="s">
        <v>5</v>
      </c>
    </row>
    <row r="3023" spans="1:2" x14ac:dyDescent="0.25">
      <c r="A3023" t="s">
        <v>504</v>
      </c>
      <c r="B3023" s="3" t="s">
        <v>3</v>
      </c>
    </row>
    <row r="3024" spans="1:2" x14ac:dyDescent="0.25">
      <c r="A3024" t="s">
        <v>4480</v>
      </c>
      <c r="B3024" s="3" t="s">
        <v>3</v>
      </c>
    </row>
    <row r="3025" spans="1:2" x14ac:dyDescent="0.25">
      <c r="A3025" t="s">
        <v>505</v>
      </c>
      <c r="B3025" s="3" t="s">
        <v>3</v>
      </c>
    </row>
    <row r="3026" spans="1:2" x14ac:dyDescent="0.25">
      <c r="A3026" t="s">
        <v>506</v>
      </c>
      <c r="B3026" s="3" t="s">
        <v>5</v>
      </c>
    </row>
    <row r="3027" spans="1:2" x14ac:dyDescent="0.25">
      <c r="A3027" t="s">
        <v>4481</v>
      </c>
      <c r="B3027" s="3" t="s">
        <v>3</v>
      </c>
    </row>
    <row r="3028" spans="1:2" x14ac:dyDescent="0.25">
      <c r="A3028" t="s">
        <v>2912</v>
      </c>
      <c r="B3028" s="3" t="s">
        <v>3</v>
      </c>
    </row>
    <row r="3029" spans="1:2" x14ac:dyDescent="0.25">
      <c r="A3029" t="s">
        <v>4482</v>
      </c>
      <c r="B3029" s="3" t="s">
        <v>3</v>
      </c>
    </row>
    <row r="3030" spans="1:2" x14ac:dyDescent="0.25">
      <c r="A3030" t="s">
        <v>4483</v>
      </c>
      <c r="B3030" s="3" t="s">
        <v>3</v>
      </c>
    </row>
    <row r="3031" spans="1:2" x14ac:dyDescent="0.25">
      <c r="A3031" t="s">
        <v>4484</v>
      </c>
      <c r="B3031" s="3" t="s">
        <v>3</v>
      </c>
    </row>
    <row r="3032" spans="1:2" x14ac:dyDescent="0.25">
      <c r="A3032" t="s">
        <v>4485</v>
      </c>
      <c r="B3032" s="3" t="s">
        <v>5</v>
      </c>
    </row>
    <row r="3033" spans="1:2" x14ac:dyDescent="0.25">
      <c r="A3033" t="s">
        <v>4486</v>
      </c>
      <c r="B3033" s="3" t="s">
        <v>5</v>
      </c>
    </row>
    <row r="3034" spans="1:2" x14ac:dyDescent="0.25">
      <c r="A3034" t="s">
        <v>4487</v>
      </c>
      <c r="B3034" s="3" t="s">
        <v>5</v>
      </c>
    </row>
    <row r="3035" spans="1:2" x14ac:dyDescent="0.25">
      <c r="A3035" t="s">
        <v>507</v>
      </c>
      <c r="B3035" s="3" t="s">
        <v>3</v>
      </c>
    </row>
    <row r="3036" spans="1:2" x14ac:dyDescent="0.25">
      <c r="A3036" t="s">
        <v>4488</v>
      </c>
      <c r="B3036" s="3" t="s">
        <v>3</v>
      </c>
    </row>
    <row r="3037" spans="1:2" x14ac:dyDescent="0.25">
      <c r="A3037" t="s">
        <v>508</v>
      </c>
      <c r="B3037" s="3" t="s">
        <v>5</v>
      </c>
    </row>
    <row r="3038" spans="1:2" x14ac:dyDescent="0.25">
      <c r="A3038" t="s">
        <v>4489</v>
      </c>
      <c r="B3038" s="3" t="s">
        <v>5</v>
      </c>
    </row>
    <row r="3039" spans="1:2" x14ac:dyDescent="0.25">
      <c r="A3039" t="s">
        <v>509</v>
      </c>
      <c r="B3039" s="3" t="s">
        <v>5</v>
      </c>
    </row>
    <row r="3040" spans="1:2" x14ac:dyDescent="0.25">
      <c r="A3040" t="s">
        <v>510</v>
      </c>
      <c r="B3040" s="3" t="s">
        <v>3</v>
      </c>
    </row>
    <row r="3041" spans="1:2" x14ac:dyDescent="0.25">
      <c r="A3041" t="s">
        <v>2913</v>
      </c>
      <c r="B3041" s="3" t="s">
        <v>3</v>
      </c>
    </row>
    <row r="3042" spans="1:2" x14ac:dyDescent="0.25">
      <c r="A3042" t="s">
        <v>4490</v>
      </c>
      <c r="B3042" s="3" t="s">
        <v>3</v>
      </c>
    </row>
    <row r="3043" spans="1:2" x14ac:dyDescent="0.25">
      <c r="A3043" t="s">
        <v>4491</v>
      </c>
      <c r="B3043" s="3" t="s">
        <v>5</v>
      </c>
    </row>
    <row r="3044" spans="1:2" x14ac:dyDescent="0.25">
      <c r="A3044" t="s">
        <v>4492</v>
      </c>
      <c r="B3044" s="3" t="s">
        <v>5</v>
      </c>
    </row>
    <row r="3045" spans="1:2" x14ac:dyDescent="0.25">
      <c r="A3045" t="s">
        <v>4493</v>
      </c>
      <c r="B3045" s="3" t="s">
        <v>5</v>
      </c>
    </row>
    <row r="3046" spans="1:2" x14ac:dyDescent="0.25">
      <c r="A3046" t="s">
        <v>4494</v>
      </c>
      <c r="B3046" s="3" t="s">
        <v>5</v>
      </c>
    </row>
    <row r="3047" spans="1:2" x14ac:dyDescent="0.25">
      <c r="A3047" t="s">
        <v>4495</v>
      </c>
      <c r="B3047" s="3" t="s">
        <v>5</v>
      </c>
    </row>
    <row r="3048" spans="1:2" x14ac:dyDescent="0.25">
      <c r="A3048" t="s">
        <v>4496</v>
      </c>
      <c r="B3048" s="3" t="s">
        <v>5</v>
      </c>
    </row>
    <row r="3049" spans="1:2" x14ac:dyDescent="0.25">
      <c r="A3049" t="s">
        <v>4497</v>
      </c>
      <c r="B3049" s="3" t="s">
        <v>5</v>
      </c>
    </row>
    <row r="3050" spans="1:2" x14ac:dyDescent="0.25">
      <c r="A3050" t="s">
        <v>511</v>
      </c>
      <c r="B3050" s="3" t="s">
        <v>5</v>
      </c>
    </row>
    <row r="3051" spans="1:2" x14ac:dyDescent="0.25">
      <c r="A3051" t="s">
        <v>4498</v>
      </c>
      <c r="B3051" s="3" t="s">
        <v>5</v>
      </c>
    </row>
    <row r="3052" spans="1:2" x14ac:dyDescent="0.25">
      <c r="A3052" t="s">
        <v>512</v>
      </c>
      <c r="B3052" s="3" t="s">
        <v>5</v>
      </c>
    </row>
    <row r="3053" spans="1:2" x14ac:dyDescent="0.25">
      <c r="A3053" t="s">
        <v>513</v>
      </c>
      <c r="B3053" s="3" t="s">
        <v>3</v>
      </c>
    </row>
    <row r="3054" spans="1:2" x14ac:dyDescent="0.25">
      <c r="A3054" t="s">
        <v>4499</v>
      </c>
      <c r="B3054" s="3" t="s">
        <v>3</v>
      </c>
    </row>
    <row r="3055" spans="1:2" x14ac:dyDescent="0.25">
      <c r="A3055" t="s">
        <v>2914</v>
      </c>
      <c r="B3055" s="3" t="s">
        <v>3</v>
      </c>
    </row>
    <row r="3056" spans="1:2" x14ac:dyDescent="0.25">
      <c r="A3056" t="s">
        <v>514</v>
      </c>
      <c r="B3056" s="3" t="s">
        <v>3</v>
      </c>
    </row>
    <row r="3057" spans="1:2" x14ac:dyDescent="0.25">
      <c r="A3057" t="s">
        <v>2915</v>
      </c>
      <c r="B3057" s="3" t="s">
        <v>5</v>
      </c>
    </row>
    <row r="3058" spans="1:2" x14ac:dyDescent="0.25">
      <c r="A3058" t="s">
        <v>515</v>
      </c>
      <c r="B3058" s="3" t="s">
        <v>5</v>
      </c>
    </row>
    <row r="3059" spans="1:2" x14ac:dyDescent="0.25">
      <c r="A3059" t="s">
        <v>516</v>
      </c>
      <c r="B3059" s="3" t="s">
        <v>5</v>
      </c>
    </row>
    <row r="3060" spans="1:2" x14ac:dyDescent="0.25">
      <c r="A3060" t="s">
        <v>517</v>
      </c>
      <c r="B3060" s="3" t="s">
        <v>5</v>
      </c>
    </row>
    <row r="3061" spans="1:2" x14ac:dyDescent="0.25">
      <c r="A3061" t="s">
        <v>2916</v>
      </c>
      <c r="B3061" s="3" t="s">
        <v>5</v>
      </c>
    </row>
    <row r="3062" spans="1:2" x14ac:dyDescent="0.25">
      <c r="A3062" t="s">
        <v>4500</v>
      </c>
      <c r="B3062" s="3" t="s">
        <v>5</v>
      </c>
    </row>
    <row r="3063" spans="1:2" x14ac:dyDescent="0.25">
      <c r="A3063" t="s">
        <v>518</v>
      </c>
      <c r="B3063" s="3" t="s">
        <v>3</v>
      </c>
    </row>
    <row r="3064" spans="1:2" x14ac:dyDescent="0.25">
      <c r="A3064" t="s">
        <v>4501</v>
      </c>
      <c r="B3064" s="3" t="s">
        <v>5</v>
      </c>
    </row>
    <row r="3065" spans="1:2" x14ac:dyDescent="0.25">
      <c r="A3065" t="s">
        <v>519</v>
      </c>
      <c r="B3065" s="3" t="s">
        <v>3</v>
      </c>
    </row>
    <row r="3066" spans="1:2" x14ac:dyDescent="0.25">
      <c r="A3066" t="s">
        <v>520</v>
      </c>
      <c r="B3066" s="3" t="s">
        <v>5</v>
      </c>
    </row>
    <row r="3067" spans="1:2" x14ac:dyDescent="0.25">
      <c r="A3067" t="s">
        <v>521</v>
      </c>
      <c r="B3067" s="3" t="s">
        <v>3</v>
      </c>
    </row>
    <row r="3068" spans="1:2" x14ac:dyDescent="0.25">
      <c r="A3068" t="s">
        <v>522</v>
      </c>
      <c r="B3068" s="3" t="s">
        <v>5</v>
      </c>
    </row>
    <row r="3069" spans="1:2" x14ac:dyDescent="0.25">
      <c r="A3069" t="s">
        <v>4502</v>
      </c>
      <c r="B3069" s="3" t="s">
        <v>5</v>
      </c>
    </row>
    <row r="3070" spans="1:2" x14ac:dyDescent="0.25">
      <c r="A3070" t="s">
        <v>523</v>
      </c>
      <c r="B3070" s="3" t="s">
        <v>3</v>
      </c>
    </row>
    <row r="3071" spans="1:2" x14ac:dyDescent="0.25">
      <c r="A3071" t="s">
        <v>524</v>
      </c>
      <c r="B3071" s="3" t="s">
        <v>5</v>
      </c>
    </row>
    <row r="3072" spans="1:2" x14ac:dyDescent="0.25">
      <c r="A3072" t="s">
        <v>2917</v>
      </c>
      <c r="B3072" s="3" t="s">
        <v>5</v>
      </c>
    </row>
    <row r="3073" spans="1:2" x14ac:dyDescent="0.25">
      <c r="A3073" t="s">
        <v>2731</v>
      </c>
      <c r="B3073" s="3" t="s">
        <v>5</v>
      </c>
    </row>
    <row r="3074" spans="1:2" x14ac:dyDescent="0.25">
      <c r="A3074" t="s">
        <v>525</v>
      </c>
      <c r="B3074" s="3" t="s">
        <v>3</v>
      </c>
    </row>
    <row r="3075" spans="1:2" x14ac:dyDescent="0.25">
      <c r="A3075" t="s">
        <v>2918</v>
      </c>
      <c r="B3075" s="3" t="s">
        <v>5</v>
      </c>
    </row>
    <row r="3076" spans="1:2" x14ac:dyDescent="0.25">
      <c r="A3076" t="s">
        <v>4503</v>
      </c>
      <c r="B3076" s="3" t="s">
        <v>3</v>
      </c>
    </row>
    <row r="3077" spans="1:2" x14ac:dyDescent="0.25">
      <c r="A3077" t="s">
        <v>4504</v>
      </c>
      <c r="B3077" s="3" t="s">
        <v>5</v>
      </c>
    </row>
    <row r="3078" spans="1:2" x14ac:dyDescent="0.25">
      <c r="A3078" t="s">
        <v>4505</v>
      </c>
      <c r="B3078" s="3" t="s">
        <v>5</v>
      </c>
    </row>
    <row r="3079" spans="1:2" x14ac:dyDescent="0.25">
      <c r="A3079" t="s">
        <v>4506</v>
      </c>
      <c r="B3079" s="3" t="s">
        <v>5</v>
      </c>
    </row>
    <row r="3080" spans="1:2" x14ac:dyDescent="0.25">
      <c r="A3080" t="s">
        <v>4507</v>
      </c>
      <c r="B3080" s="3" t="s">
        <v>5</v>
      </c>
    </row>
    <row r="3081" spans="1:2" x14ac:dyDescent="0.25">
      <c r="A3081" t="s">
        <v>4508</v>
      </c>
      <c r="B3081" s="3" t="s">
        <v>5</v>
      </c>
    </row>
    <row r="3082" spans="1:2" x14ac:dyDescent="0.25">
      <c r="A3082" t="s">
        <v>4509</v>
      </c>
      <c r="B3082" s="3" t="s">
        <v>5</v>
      </c>
    </row>
    <row r="3083" spans="1:2" x14ac:dyDescent="0.25">
      <c r="A3083" t="s">
        <v>526</v>
      </c>
      <c r="B3083" s="3" t="s">
        <v>5</v>
      </c>
    </row>
    <row r="3084" spans="1:2" x14ac:dyDescent="0.25">
      <c r="A3084" t="s">
        <v>527</v>
      </c>
      <c r="B3084" s="3" t="s">
        <v>3</v>
      </c>
    </row>
    <row r="3085" spans="1:2" x14ac:dyDescent="0.25">
      <c r="A3085" t="s">
        <v>528</v>
      </c>
      <c r="B3085" s="3" t="s">
        <v>5</v>
      </c>
    </row>
    <row r="3086" spans="1:2" x14ac:dyDescent="0.25">
      <c r="A3086" t="s">
        <v>4510</v>
      </c>
      <c r="B3086" s="3" t="s">
        <v>5</v>
      </c>
    </row>
    <row r="3087" spans="1:2" x14ac:dyDescent="0.25">
      <c r="A3087" t="s">
        <v>4511</v>
      </c>
      <c r="B3087" s="3" t="s">
        <v>3</v>
      </c>
    </row>
    <row r="3088" spans="1:2" x14ac:dyDescent="0.25">
      <c r="A3088" t="s">
        <v>529</v>
      </c>
      <c r="B3088" s="3" t="s">
        <v>3</v>
      </c>
    </row>
    <row r="3089" spans="1:2" x14ac:dyDescent="0.25">
      <c r="A3089" t="s">
        <v>530</v>
      </c>
      <c r="B3089" s="3" t="s">
        <v>3</v>
      </c>
    </row>
    <row r="3090" spans="1:2" x14ac:dyDescent="0.25">
      <c r="A3090" t="s">
        <v>4512</v>
      </c>
      <c r="B3090" s="3" t="s">
        <v>5</v>
      </c>
    </row>
    <row r="3091" spans="1:2" x14ac:dyDescent="0.25">
      <c r="A3091" t="s">
        <v>4513</v>
      </c>
      <c r="B3091" s="3" t="s">
        <v>5</v>
      </c>
    </row>
    <row r="3092" spans="1:2" x14ac:dyDescent="0.25">
      <c r="A3092" t="s">
        <v>4514</v>
      </c>
      <c r="B3092" s="3" t="s">
        <v>5</v>
      </c>
    </row>
    <row r="3093" spans="1:2" x14ac:dyDescent="0.25">
      <c r="A3093" t="s">
        <v>531</v>
      </c>
      <c r="B3093" s="3" t="s">
        <v>5</v>
      </c>
    </row>
    <row r="3094" spans="1:2" x14ac:dyDescent="0.25">
      <c r="A3094" t="s">
        <v>4515</v>
      </c>
      <c r="B3094" s="3" t="s">
        <v>5</v>
      </c>
    </row>
    <row r="3095" spans="1:2" x14ac:dyDescent="0.25">
      <c r="A3095" t="s">
        <v>532</v>
      </c>
      <c r="B3095" s="3" t="s">
        <v>5</v>
      </c>
    </row>
    <row r="3096" spans="1:2" x14ac:dyDescent="0.25">
      <c r="A3096" t="s">
        <v>533</v>
      </c>
      <c r="B3096" s="3" t="s">
        <v>5</v>
      </c>
    </row>
    <row r="3097" spans="1:2" x14ac:dyDescent="0.25">
      <c r="A3097" t="s">
        <v>4516</v>
      </c>
      <c r="B3097" s="3" t="s">
        <v>3</v>
      </c>
    </row>
    <row r="3098" spans="1:2" x14ac:dyDescent="0.25">
      <c r="A3098" t="s">
        <v>534</v>
      </c>
      <c r="B3098" s="3" t="s">
        <v>5</v>
      </c>
    </row>
    <row r="3099" spans="1:2" x14ac:dyDescent="0.25">
      <c r="A3099" t="s">
        <v>535</v>
      </c>
      <c r="B3099" s="3" t="s">
        <v>5</v>
      </c>
    </row>
    <row r="3100" spans="1:2" x14ac:dyDescent="0.25">
      <c r="A3100" t="s">
        <v>536</v>
      </c>
      <c r="B3100" s="3" t="s">
        <v>3</v>
      </c>
    </row>
    <row r="3101" spans="1:2" x14ac:dyDescent="0.25">
      <c r="A3101" t="s">
        <v>2919</v>
      </c>
      <c r="B3101" s="3" t="s">
        <v>3</v>
      </c>
    </row>
    <row r="3102" spans="1:2" x14ac:dyDescent="0.25">
      <c r="A3102" t="s">
        <v>2920</v>
      </c>
      <c r="B3102" s="3" t="s">
        <v>5</v>
      </c>
    </row>
    <row r="3103" spans="1:2" x14ac:dyDescent="0.25">
      <c r="A3103" t="s">
        <v>4517</v>
      </c>
      <c r="B3103" s="3" t="s">
        <v>5</v>
      </c>
    </row>
    <row r="3104" spans="1:2" x14ac:dyDescent="0.25">
      <c r="A3104" t="s">
        <v>537</v>
      </c>
      <c r="B3104" s="3" t="s">
        <v>5</v>
      </c>
    </row>
    <row r="3105" spans="1:2" x14ac:dyDescent="0.25">
      <c r="A3105" t="s">
        <v>538</v>
      </c>
      <c r="B3105" s="3" t="s">
        <v>5</v>
      </c>
    </row>
    <row r="3106" spans="1:2" x14ac:dyDescent="0.25">
      <c r="A3106" t="s">
        <v>539</v>
      </c>
      <c r="B3106" s="3" t="s">
        <v>3</v>
      </c>
    </row>
    <row r="3107" spans="1:2" x14ac:dyDescent="0.25">
      <c r="A3107" t="s">
        <v>4013</v>
      </c>
      <c r="B3107" s="3" t="s">
        <v>5</v>
      </c>
    </row>
    <row r="3108" spans="1:2" x14ac:dyDescent="0.25">
      <c r="A3108" t="s">
        <v>4518</v>
      </c>
      <c r="B3108" s="3" t="s">
        <v>3</v>
      </c>
    </row>
    <row r="3109" spans="1:2" x14ac:dyDescent="0.25">
      <c r="A3109" t="s">
        <v>4519</v>
      </c>
      <c r="B3109" s="3" t="s">
        <v>3</v>
      </c>
    </row>
    <row r="3110" spans="1:2" x14ac:dyDescent="0.25">
      <c r="A3110" t="s">
        <v>540</v>
      </c>
      <c r="B3110" s="3" t="s">
        <v>3</v>
      </c>
    </row>
    <row r="3111" spans="1:2" x14ac:dyDescent="0.25">
      <c r="A3111" t="s">
        <v>541</v>
      </c>
      <c r="B3111" s="3" t="s">
        <v>3</v>
      </c>
    </row>
    <row r="3112" spans="1:2" x14ac:dyDescent="0.25">
      <c r="A3112" t="s">
        <v>4520</v>
      </c>
      <c r="B3112" s="3" t="s">
        <v>3</v>
      </c>
    </row>
    <row r="3113" spans="1:2" x14ac:dyDescent="0.25">
      <c r="A3113" t="s">
        <v>542</v>
      </c>
      <c r="B3113" s="3" t="s">
        <v>3</v>
      </c>
    </row>
    <row r="3114" spans="1:2" x14ac:dyDescent="0.25">
      <c r="A3114" t="s">
        <v>543</v>
      </c>
      <c r="B3114" s="3" t="s">
        <v>5</v>
      </c>
    </row>
    <row r="3115" spans="1:2" x14ac:dyDescent="0.25">
      <c r="A3115" t="s">
        <v>4521</v>
      </c>
      <c r="B3115" s="3" t="s">
        <v>3</v>
      </c>
    </row>
    <row r="3116" spans="1:2" x14ac:dyDescent="0.25">
      <c r="A3116" t="s">
        <v>4522</v>
      </c>
      <c r="B3116" s="3" t="s">
        <v>5</v>
      </c>
    </row>
    <row r="3117" spans="1:2" x14ac:dyDescent="0.25">
      <c r="A3117" t="s">
        <v>544</v>
      </c>
      <c r="B3117" s="3" t="s">
        <v>5</v>
      </c>
    </row>
    <row r="3118" spans="1:2" x14ac:dyDescent="0.25">
      <c r="A3118" t="s">
        <v>4523</v>
      </c>
      <c r="B3118" s="3" t="s">
        <v>3</v>
      </c>
    </row>
    <row r="3119" spans="1:2" x14ac:dyDescent="0.25">
      <c r="A3119" t="s">
        <v>545</v>
      </c>
      <c r="B3119" s="3" t="s">
        <v>5</v>
      </c>
    </row>
    <row r="3120" spans="1:2" x14ac:dyDescent="0.25">
      <c r="A3120" t="s">
        <v>4524</v>
      </c>
      <c r="B3120" s="3" t="s">
        <v>3</v>
      </c>
    </row>
    <row r="3121" spans="1:2" x14ac:dyDescent="0.25">
      <c r="A3121" t="s">
        <v>546</v>
      </c>
      <c r="B3121" s="3" t="s">
        <v>3</v>
      </c>
    </row>
    <row r="3122" spans="1:2" x14ac:dyDescent="0.25">
      <c r="A3122" t="s">
        <v>547</v>
      </c>
      <c r="B3122" s="3" t="s">
        <v>5</v>
      </c>
    </row>
    <row r="3123" spans="1:2" x14ac:dyDescent="0.25">
      <c r="A3123" t="s">
        <v>548</v>
      </c>
      <c r="B3123" s="3" t="s">
        <v>5</v>
      </c>
    </row>
    <row r="3124" spans="1:2" x14ac:dyDescent="0.25">
      <c r="A3124" t="s">
        <v>4525</v>
      </c>
      <c r="B3124" s="3" t="s">
        <v>3</v>
      </c>
    </row>
    <row r="3125" spans="1:2" x14ac:dyDescent="0.25">
      <c r="A3125" t="s">
        <v>549</v>
      </c>
      <c r="B3125" s="3" t="s">
        <v>3</v>
      </c>
    </row>
    <row r="3126" spans="1:2" x14ac:dyDescent="0.25">
      <c r="A3126" t="s">
        <v>4526</v>
      </c>
      <c r="B3126" s="3" t="s">
        <v>3</v>
      </c>
    </row>
    <row r="3127" spans="1:2" x14ac:dyDescent="0.25">
      <c r="A3127" t="s">
        <v>4527</v>
      </c>
      <c r="B3127" s="3" t="s">
        <v>5</v>
      </c>
    </row>
    <row r="3128" spans="1:2" x14ac:dyDescent="0.25">
      <c r="A3128" t="s">
        <v>4527</v>
      </c>
      <c r="B3128" s="3" t="s">
        <v>5</v>
      </c>
    </row>
    <row r="3129" spans="1:2" x14ac:dyDescent="0.25">
      <c r="A3129" t="s">
        <v>4528</v>
      </c>
      <c r="B3129" s="3" t="s">
        <v>3</v>
      </c>
    </row>
    <row r="3130" spans="1:2" x14ac:dyDescent="0.25">
      <c r="A3130" t="s">
        <v>550</v>
      </c>
      <c r="B3130" s="3" t="s">
        <v>5</v>
      </c>
    </row>
    <row r="3131" spans="1:2" x14ac:dyDescent="0.25">
      <c r="A3131" t="s">
        <v>551</v>
      </c>
      <c r="B3131" s="3" t="s">
        <v>5</v>
      </c>
    </row>
    <row r="3132" spans="1:2" x14ac:dyDescent="0.25">
      <c r="A3132" t="s">
        <v>552</v>
      </c>
      <c r="B3132" s="3" t="s">
        <v>5</v>
      </c>
    </row>
    <row r="3133" spans="1:2" x14ac:dyDescent="0.25">
      <c r="A3133" t="s">
        <v>553</v>
      </c>
      <c r="B3133" s="3" t="s">
        <v>3</v>
      </c>
    </row>
    <row r="3134" spans="1:2" x14ac:dyDescent="0.25">
      <c r="A3134" t="s">
        <v>554</v>
      </c>
      <c r="B3134" s="3" t="s">
        <v>3</v>
      </c>
    </row>
    <row r="3135" spans="1:2" x14ac:dyDescent="0.25">
      <c r="A3135" t="s">
        <v>555</v>
      </c>
      <c r="B3135" s="3" t="s">
        <v>5</v>
      </c>
    </row>
    <row r="3136" spans="1:2" x14ac:dyDescent="0.25">
      <c r="A3136" t="s">
        <v>2921</v>
      </c>
      <c r="B3136" s="3" t="s">
        <v>5</v>
      </c>
    </row>
    <row r="3137" spans="1:2" x14ac:dyDescent="0.25">
      <c r="A3137" t="s">
        <v>556</v>
      </c>
      <c r="B3137" s="3" t="s">
        <v>3</v>
      </c>
    </row>
    <row r="3138" spans="1:2" x14ac:dyDescent="0.25">
      <c r="A3138" t="s">
        <v>557</v>
      </c>
      <c r="B3138" s="3" t="s">
        <v>5</v>
      </c>
    </row>
    <row r="3139" spans="1:2" x14ac:dyDescent="0.25">
      <c r="A3139" t="s">
        <v>4529</v>
      </c>
      <c r="B3139" s="3" t="s">
        <v>5</v>
      </c>
    </row>
    <row r="3140" spans="1:2" x14ac:dyDescent="0.25">
      <c r="A3140" t="s">
        <v>558</v>
      </c>
      <c r="B3140" s="3" t="s">
        <v>3</v>
      </c>
    </row>
    <row r="3141" spans="1:2" x14ac:dyDescent="0.25">
      <c r="A3141" t="s">
        <v>559</v>
      </c>
      <c r="B3141" s="3" t="s">
        <v>3</v>
      </c>
    </row>
    <row r="3142" spans="1:2" x14ac:dyDescent="0.25">
      <c r="A3142" t="s">
        <v>2922</v>
      </c>
      <c r="B3142" s="3" t="s">
        <v>3</v>
      </c>
    </row>
    <row r="3143" spans="1:2" x14ac:dyDescent="0.25">
      <c r="A3143" t="s">
        <v>4530</v>
      </c>
      <c r="B3143" s="3" t="s">
        <v>5</v>
      </c>
    </row>
    <row r="3144" spans="1:2" x14ac:dyDescent="0.25">
      <c r="A3144" t="s">
        <v>560</v>
      </c>
      <c r="B3144" s="3" t="s">
        <v>3</v>
      </c>
    </row>
    <row r="3145" spans="1:2" x14ac:dyDescent="0.25">
      <c r="A3145" t="s">
        <v>561</v>
      </c>
      <c r="B3145" s="3" t="s">
        <v>5</v>
      </c>
    </row>
    <row r="3146" spans="1:2" x14ac:dyDescent="0.25">
      <c r="A3146" t="s">
        <v>562</v>
      </c>
      <c r="B3146" s="3" t="s">
        <v>5</v>
      </c>
    </row>
    <row r="3147" spans="1:2" x14ac:dyDescent="0.25">
      <c r="A3147" t="s">
        <v>563</v>
      </c>
      <c r="B3147" s="3" t="s">
        <v>5</v>
      </c>
    </row>
    <row r="3148" spans="1:2" x14ac:dyDescent="0.25">
      <c r="A3148" t="s">
        <v>564</v>
      </c>
      <c r="B3148" s="3" t="s">
        <v>5</v>
      </c>
    </row>
    <row r="3149" spans="1:2" x14ac:dyDescent="0.25">
      <c r="A3149" t="s">
        <v>2923</v>
      </c>
      <c r="B3149" s="3" t="s">
        <v>5</v>
      </c>
    </row>
    <row r="3150" spans="1:2" x14ac:dyDescent="0.25">
      <c r="A3150" t="s">
        <v>565</v>
      </c>
      <c r="B3150" s="3" t="s">
        <v>3</v>
      </c>
    </row>
    <row r="3151" spans="1:2" x14ac:dyDescent="0.25">
      <c r="A3151" t="s">
        <v>2924</v>
      </c>
      <c r="B3151" s="3" t="s">
        <v>3</v>
      </c>
    </row>
    <row r="3152" spans="1:2" x14ac:dyDescent="0.25">
      <c r="A3152" t="s">
        <v>4531</v>
      </c>
      <c r="B3152" s="3" t="s">
        <v>5</v>
      </c>
    </row>
    <row r="3153" spans="1:2" x14ac:dyDescent="0.25">
      <c r="A3153" t="s">
        <v>4532</v>
      </c>
      <c r="B3153" s="3" t="s">
        <v>5</v>
      </c>
    </row>
    <row r="3154" spans="1:2" x14ac:dyDescent="0.25">
      <c r="A3154" t="s">
        <v>4533</v>
      </c>
      <c r="B3154" s="3" t="s">
        <v>5</v>
      </c>
    </row>
    <row r="3155" spans="1:2" x14ac:dyDescent="0.25">
      <c r="A3155" t="s">
        <v>4534</v>
      </c>
      <c r="B3155" s="3" t="s">
        <v>5</v>
      </c>
    </row>
    <row r="3156" spans="1:2" x14ac:dyDescent="0.25">
      <c r="A3156" t="s">
        <v>566</v>
      </c>
      <c r="B3156" s="3" t="s">
        <v>3</v>
      </c>
    </row>
    <row r="3157" spans="1:2" x14ac:dyDescent="0.25">
      <c r="A3157" t="s">
        <v>567</v>
      </c>
      <c r="B3157" s="3" t="s">
        <v>5</v>
      </c>
    </row>
    <row r="3158" spans="1:2" x14ac:dyDescent="0.25">
      <c r="A3158" t="s">
        <v>4535</v>
      </c>
      <c r="B3158" s="3" t="s">
        <v>3</v>
      </c>
    </row>
    <row r="3159" spans="1:2" x14ac:dyDescent="0.25">
      <c r="A3159" t="s">
        <v>568</v>
      </c>
      <c r="B3159" s="3" t="s">
        <v>3</v>
      </c>
    </row>
    <row r="3160" spans="1:2" x14ac:dyDescent="0.25">
      <c r="A3160" t="s">
        <v>4536</v>
      </c>
      <c r="B3160" s="3" t="s">
        <v>3</v>
      </c>
    </row>
    <row r="3161" spans="1:2" x14ac:dyDescent="0.25">
      <c r="A3161" t="s">
        <v>4537</v>
      </c>
      <c r="B3161" s="3" t="s">
        <v>5</v>
      </c>
    </row>
    <row r="3162" spans="1:2" x14ac:dyDescent="0.25">
      <c r="A3162" t="s">
        <v>4538</v>
      </c>
      <c r="B3162" s="3" t="s">
        <v>3</v>
      </c>
    </row>
    <row r="3163" spans="1:2" x14ac:dyDescent="0.25">
      <c r="A3163" t="s">
        <v>569</v>
      </c>
      <c r="B3163" s="3" t="s">
        <v>5</v>
      </c>
    </row>
    <row r="3164" spans="1:2" x14ac:dyDescent="0.25">
      <c r="A3164" t="s">
        <v>570</v>
      </c>
      <c r="B3164" s="3" t="s">
        <v>3</v>
      </c>
    </row>
    <row r="3165" spans="1:2" x14ac:dyDescent="0.25">
      <c r="A3165" t="s">
        <v>4539</v>
      </c>
      <c r="B3165" s="3" t="s">
        <v>3</v>
      </c>
    </row>
    <row r="3166" spans="1:2" x14ac:dyDescent="0.25">
      <c r="A3166" t="s">
        <v>4540</v>
      </c>
      <c r="B3166" s="3" t="s">
        <v>3</v>
      </c>
    </row>
    <row r="3167" spans="1:2" x14ac:dyDescent="0.25">
      <c r="A3167" t="s">
        <v>4541</v>
      </c>
      <c r="B3167" s="3" t="s">
        <v>5</v>
      </c>
    </row>
    <row r="3168" spans="1:2" x14ac:dyDescent="0.25">
      <c r="A3168" t="s">
        <v>571</v>
      </c>
      <c r="B3168" s="3" t="s">
        <v>5</v>
      </c>
    </row>
    <row r="3169" spans="1:2" x14ac:dyDescent="0.25">
      <c r="A3169" t="s">
        <v>2925</v>
      </c>
      <c r="B3169" s="3" t="s">
        <v>5</v>
      </c>
    </row>
    <row r="3170" spans="1:2" x14ac:dyDescent="0.25">
      <c r="A3170" t="s">
        <v>4542</v>
      </c>
      <c r="B3170" s="3" t="s">
        <v>5</v>
      </c>
    </row>
    <row r="3171" spans="1:2" x14ac:dyDescent="0.25">
      <c r="A3171" t="s">
        <v>4543</v>
      </c>
      <c r="B3171" s="3" t="s">
        <v>3</v>
      </c>
    </row>
    <row r="3172" spans="1:2" x14ac:dyDescent="0.25">
      <c r="A3172" t="s">
        <v>4544</v>
      </c>
      <c r="B3172" s="3" t="s">
        <v>5</v>
      </c>
    </row>
    <row r="3173" spans="1:2" x14ac:dyDescent="0.25">
      <c r="A3173" t="s">
        <v>4545</v>
      </c>
      <c r="B3173" s="3" t="s">
        <v>5</v>
      </c>
    </row>
    <row r="3174" spans="1:2" x14ac:dyDescent="0.25">
      <c r="A3174" t="s">
        <v>4546</v>
      </c>
      <c r="B3174" s="3" t="s">
        <v>5</v>
      </c>
    </row>
    <row r="3175" spans="1:2" x14ac:dyDescent="0.25">
      <c r="A3175" t="s">
        <v>4547</v>
      </c>
      <c r="B3175" s="3" t="s">
        <v>3</v>
      </c>
    </row>
    <row r="3176" spans="1:2" x14ac:dyDescent="0.25">
      <c r="A3176" t="s">
        <v>4548</v>
      </c>
      <c r="B3176" s="3" t="s">
        <v>3</v>
      </c>
    </row>
    <row r="3177" spans="1:2" x14ac:dyDescent="0.25">
      <c r="A3177" t="s">
        <v>4549</v>
      </c>
      <c r="B3177" s="3" t="s">
        <v>5</v>
      </c>
    </row>
    <row r="3178" spans="1:2" x14ac:dyDescent="0.25">
      <c r="A3178" t="s">
        <v>4550</v>
      </c>
      <c r="B3178" s="3" t="s">
        <v>3</v>
      </c>
    </row>
    <row r="3179" spans="1:2" x14ac:dyDescent="0.25">
      <c r="A3179" t="s">
        <v>572</v>
      </c>
      <c r="B3179" s="3" t="s">
        <v>5</v>
      </c>
    </row>
    <row r="3180" spans="1:2" x14ac:dyDescent="0.25">
      <c r="A3180" t="s">
        <v>4551</v>
      </c>
      <c r="B3180" s="3" t="s">
        <v>3</v>
      </c>
    </row>
    <row r="3181" spans="1:2" x14ac:dyDescent="0.25">
      <c r="A3181" t="s">
        <v>573</v>
      </c>
      <c r="B3181" s="3" t="s">
        <v>5</v>
      </c>
    </row>
    <row r="3182" spans="1:2" x14ac:dyDescent="0.25">
      <c r="A3182" t="s">
        <v>4552</v>
      </c>
      <c r="B3182" s="3" t="s">
        <v>5</v>
      </c>
    </row>
    <row r="3183" spans="1:2" x14ac:dyDescent="0.25">
      <c r="A3183" t="s">
        <v>4553</v>
      </c>
      <c r="B3183" s="3" t="s">
        <v>5</v>
      </c>
    </row>
    <row r="3184" spans="1:2" x14ac:dyDescent="0.25">
      <c r="A3184" t="s">
        <v>4554</v>
      </c>
      <c r="B3184" s="3" t="s">
        <v>5</v>
      </c>
    </row>
    <row r="3185" spans="1:2" x14ac:dyDescent="0.25">
      <c r="A3185" t="s">
        <v>574</v>
      </c>
      <c r="B3185" s="3" t="s">
        <v>5</v>
      </c>
    </row>
    <row r="3186" spans="1:2" x14ac:dyDescent="0.25">
      <c r="A3186" t="s">
        <v>575</v>
      </c>
      <c r="B3186" s="3" t="s">
        <v>5</v>
      </c>
    </row>
    <row r="3187" spans="1:2" x14ac:dyDescent="0.25">
      <c r="A3187" t="s">
        <v>576</v>
      </c>
      <c r="B3187" s="3" t="s">
        <v>5</v>
      </c>
    </row>
    <row r="3188" spans="1:2" x14ac:dyDescent="0.25">
      <c r="A3188" t="s">
        <v>4555</v>
      </c>
      <c r="B3188" s="3" t="s">
        <v>5</v>
      </c>
    </row>
    <row r="3189" spans="1:2" x14ac:dyDescent="0.25">
      <c r="A3189" t="s">
        <v>4556</v>
      </c>
      <c r="B3189" s="3" t="s">
        <v>3</v>
      </c>
    </row>
    <row r="3190" spans="1:2" x14ac:dyDescent="0.25">
      <c r="A3190" t="s">
        <v>577</v>
      </c>
      <c r="B3190" s="3" t="s">
        <v>5</v>
      </c>
    </row>
    <row r="3191" spans="1:2" x14ac:dyDescent="0.25">
      <c r="A3191" t="s">
        <v>4557</v>
      </c>
      <c r="B3191" s="3" t="s">
        <v>5</v>
      </c>
    </row>
    <row r="3192" spans="1:2" x14ac:dyDescent="0.25">
      <c r="A3192" t="s">
        <v>578</v>
      </c>
      <c r="B3192" s="3" t="s">
        <v>5</v>
      </c>
    </row>
    <row r="3193" spans="1:2" x14ac:dyDescent="0.25">
      <c r="A3193" t="s">
        <v>579</v>
      </c>
      <c r="B3193" s="3" t="s">
        <v>5</v>
      </c>
    </row>
    <row r="3194" spans="1:2" x14ac:dyDescent="0.25">
      <c r="A3194" t="s">
        <v>4558</v>
      </c>
      <c r="B3194" s="3" t="s">
        <v>3</v>
      </c>
    </row>
    <row r="3195" spans="1:2" x14ac:dyDescent="0.25">
      <c r="A3195" t="s">
        <v>2926</v>
      </c>
      <c r="B3195" s="3" t="s">
        <v>3</v>
      </c>
    </row>
    <row r="3196" spans="1:2" x14ac:dyDescent="0.25">
      <c r="A3196" t="s">
        <v>580</v>
      </c>
      <c r="B3196" s="3" t="s">
        <v>5</v>
      </c>
    </row>
    <row r="3197" spans="1:2" x14ac:dyDescent="0.25">
      <c r="A3197" t="s">
        <v>4559</v>
      </c>
      <c r="B3197" s="3" t="s">
        <v>5</v>
      </c>
    </row>
    <row r="3198" spans="1:2" x14ac:dyDescent="0.25">
      <c r="A3198" t="s">
        <v>581</v>
      </c>
      <c r="B3198" s="3" t="s">
        <v>5</v>
      </c>
    </row>
    <row r="3199" spans="1:2" x14ac:dyDescent="0.25">
      <c r="A3199" t="s">
        <v>582</v>
      </c>
      <c r="B3199" s="3" t="s">
        <v>3</v>
      </c>
    </row>
    <row r="3200" spans="1:2" x14ac:dyDescent="0.25">
      <c r="A3200" t="s">
        <v>4560</v>
      </c>
      <c r="B3200" s="3" t="s">
        <v>5</v>
      </c>
    </row>
    <row r="3201" spans="1:2" x14ac:dyDescent="0.25">
      <c r="A3201" t="s">
        <v>583</v>
      </c>
      <c r="B3201" s="3" t="s">
        <v>5</v>
      </c>
    </row>
    <row r="3202" spans="1:2" x14ac:dyDescent="0.25">
      <c r="A3202" t="s">
        <v>584</v>
      </c>
      <c r="B3202" s="3" t="s">
        <v>3</v>
      </c>
    </row>
    <row r="3203" spans="1:2" x14ac:dyDescent="0.25">
      <c r="A3203" t="s">
        <v>585</v>
      </c>
      <c r="B3203" s="3" t="s">
        <v>5</v>
      </c>
    </row>
    <row r="3204" spans="1:2" x14ac:dyDescent="0.25">
      <c r="A3204" t="s">
        <v>586</v>
      </c>
      <c r="B3204" s="3" t="s">
        <v>5</v>
      </c>
    </row>
    <row r="3205" spans="1:2" x14ac:dyDescent="0.25">
      <c r="A3205" t="s">
        <v>4561</v>
      </c>
      <c r="B3205" s="3" t="s">
        <v>3</v>
      </c>
    </row>
    <row r="3206" spans="1:2" x14ac:dyDescent="0.25">
      <c r="A3206" t="s">
        <v>4562</v>
      </c>
      <c r="B3206" s="3" t="s">
        <v>5</v>
      </c>
    </row>
    <row r="3207" spans="1:2" x14ac:dyDescent="0.25">
      <c r="A3207" t="s">
        <v>4563</v>
      </c>
      <c r="B3207" s="3" t="s">
        <v>3</v>
      </c>
    </row>
    <row r="3208" spans="1:2" x14ac:dyDescent="0.25">
      <c r="A3208" t="s">
        <v>4564</v>
      </c>
      <c r="B3208" s="3" t="s">
        <v>5</v>
      </c>
    </row>
    <row r="3209" spans="1:2" x14ac:dyDescent="0.25">
      <c r="A3209" t="s">
        <v>587</v>
      </c>
      <c r="B3209" s="3" t="s">
        <v>3</v>
      </c>
    </row>
    <row r="3210" spans="1:2" x14ac:dyDescent="0.25">
      <c r="A3210" t="s">
        <v>2927</v>
      </c>
      <c r="B3210" s="3" t="s">
        <v>5</v>
      </c>
    </row>
    <row r="3211" spans="1:2" x14ac:dyDescent="0.25">
      <c r="A3211" t="s">
        <v>2928</v>
      </c>
      <c r="B3211" s="3" t="s">
        <v>3</v>
      </c>
    </row>
    <row r="3212" spans="1:2" x14ac:dyDescent="0.25">
      <c r="A3212" t="s">
        <v>4565</v>
      </c>
      <c r="B3212" s="3" t="s">
        <v>5</v>
      </c>
    </row>
    <row r="3213" spans="1:2" x14ac:dyDescent="0.25">
      <c r="A3213" t="s">
        <v>4566</v>
      </c>
      <c r="B3213" s="3" t="s">
        <v>5</v>
      </c>
    </row>
    <row r="3214" spans="1:2" x14ac:dyDescent="0.25">
      <c r="A3214" t="s">
        <v>588</v>
      </c>
      <c r="B3214" s="3" t="s">
        <v>5</v>
      </c>
    </row>
    <row r="3215" spans="1:2" x14ac:dyDescent="0.25">
      <c r="A3215" t="s">
        <v>589</v>
      </c>
      <c r="B3215" s="3" t="s">
        <v>5</v>
      </c>
    </row>
    <row r="3216" spans="1:2" x14ac:dyDescent="0.25">
      <c r="A3216" t="s">
        <v>590</v>
      </c>
      <c r="B3216" s="3" t="s">
        <v>3</v>
      </c>
    </row>
    <row r="3217" spans="1:2" x14ac:dyDescent="0.25">
      <c r="A3217" t="s">
        <v>591</v>
      </c>
      <c r="B3217" s="3" t="s">
        <v>5</v>
      </c>
    </row>
    <row r="3218" spans="1:2" x14ac:dyDescent="0.25">
      <c r="A3218" t="s">
        <v>4567</v>
      </c>
      <c r="B3218" s="3" t="s">
        <v>3</v>
      </c>
    </row>
    <row r="3219" spans="1:2" x14ac:dyDescent="0.25">
      <c r="A3219" t="s">
        <v>4568</v>
      </c>
      <c r="B3219" s="3" t="s">
        <v>3</v>
      </c>
    </row>
    <row r="3220" spans="1:2" x14ac:dyDescent="0.25">
      <c r="A3220" t="s">
        <v>2929</v>
      </c>
      <c r="B3220" s="3" t="s">
        <v>3</v>
      </c>
    </row>
    <row r="3221" spans="1:2" x14ac:dyDescent="0.25">
      <c r="A3221" t="s">
        <v>4569</v>
      </c>
      <c r="B3221" s="3" t="s">
        <v>3</v>
      </c>
    </row>
    <row r="3222" spans="1:2" x14ac:dyDescent="0.25">
      <c r="A3222" t="s">
        <v>592</v>
      </c>
      <c r="B3222" s="3" t="s">
        <v>3</v>
      </c>
    </row>
    <row r="3223" spans="1:2" x14ac:dyDescent="0.25">
      <c r="A3223" t="s">
        <v>2930</v>
      </c>
      <c r="B3223" s="3" t="s">
        <v>5</v>
      </c>
    </row>
    <row r="3224" spans="1:2" x14ac:dyDescent="0.25">
      <c r="A3224" t="s">
        <v>593</v>
      </c>
      <c r="B3224" s="3" t="s">
        <v>3</v>
      </c>
    </row>
    <row r="3225" spans="1:2" x14ac:dyDescent="0.25">
      <c r="A3225" t="s">
        <v>594</v>
      </c>
      <c r="B3225" s="3" t="s">
        <v>5</v>
      </c>
    </row>
    <row r="3226" spans="1:2" x14ac:dyDescent="0.25">
      <c r="A3226" t="s">
        <v>4570</v>
      </c>
      <c r="B3226" s="3" t="s">
        <v>3</v>
      </c>
    </row>
    <row r="3227" spans="1:2" x14ac:dyDescent="0.25">
      <c r="A3227" t="s">
        <v>2931</v>
      </c>
      <c r="B3227" s="3" t="s">
        <v>5</v>
      </c>
    </row>
    <row r="3228" spans="1:2" x14ac:dyDescent="0.25">
      <c r="A3228" t="s">
        <v>595</v>
      </c>
      <c r="B3228" s="3" t="s">
        <v>3</v>
      </c>
    </row>
    <row r="3229" spans="1:2" x14ac:dyDescent="0.25">
      <c r="A3229" t="s">
        <v>596</v>
      </c>
      <c r="B3229" s="3" t="s">
        <v>5</v>
      </c>
    </row>
    <row r="3230" spans="1:2" x14ac:dyDescent="0.25">
      <c r="A3230" t="s">
        <v>4571</v>
      </c>
      <c r="B3230" s="3" t="s">
        <v>5</v>
      </c>
    </row>
    <row r="3231" spans="1:2" x14ac:dyDescent="0.25">
      <c r="A3231" t="s">
        <v>2932</v>
      </c>
      <c r="B3231" s="3" t="s">
        <v>3</v>
      </c>
    </row>
    <row r="3232" spans="1:2" x14ac:dyDescent="0.25">
      <c r="A3232" t="s">
        <v>4572</v>
      </c>
      <c r="B3232" s="3" t="s">
        <v>3</v>
      </c>
    </row>
    <row r="3233" spans="1:2" x14ac:dyDescent="0.25">
      <c r="A3233" t="s">
        <v>597</v>
      </c>
      <c r="B3233" s="3" t="s">
        <v>3</v>
      </c>
    </row>
    <row r="3234" spans="1:2" x14ac:dyDescent="0.25">
      <c r="A3234" t="s">
        <v>598</v>
      </c>
      <c r="B3234" s="3" t="s">
        <v>3</v>
      </c>
    </row>
    <row r="3235" spans="1:2" x14ac:dyDescent="0.25">
      <c r="A3235" t="s">
        <v>4573</v>
      </c>
      <c r="B3235" s="3" t="s">
        <v>5</v>
      </c>
    </row>
    <row r="3236" spans="1:2" x14ac:dyDescent="0.25">
      <c r="A3236" t="s">
        <v>4574</v>
      </c>
      <c r="B3236" s="3" t="s">
        <v>3</v>
      </c>
    </row>
    <row r="3237" spans="1:2" x14ac:dyDescent="0.25">
      <c r="A3237" t="s">
        <v>4575</v>
      </c>
      <c r="B3237" s="3" t="s">
        <v>3</v>
      </c>
    </row>
    <row r="3238" spans="1:2" x14ac:dyDescent="0.25">
      <c r="A3238" t="s">
        <v>599</v>
      </c>
      <c r="B3238" s="3" t="s">
        <v>5</v>
      </c>
    </row>
    <row r="3239" spans="1:2" x14ac:dyDescent="0.25">
      <c r="A3239" t="s">
        <v>4576</v>
      </c>
      <c r="B3239" s="3" t="s">
        <v>5</v>
      </c>
    </row>
    <row r="3240" spans="1:2" x14ac:dyDescent="0.25">
      <c r="A3240" t="s">
        <v>2933</v>
      </c>
      <c r="B3240" s="3" t="s">
        <v>5</v>
      </c>
    </row>
    <row r="3241" spans="1:2" x14ac:dyDescent="0.25">
      <c r="A3241" t="s">
        <v>600</v>
      </c>
      <c r="B3241" s="3" t="s">
        <v>5</v>
      </c>
    </row>
    <row r="3242" spans="1:2" x14ac:dyDescent="0.25">
      <c r="A3242" t="s">
        <v>2934</v>
      </c>
      <c r="B3242" s="3" t="s">
        <v>3</v>
      </c>
    </row>
    <row r="3243" spans="1:2" x14ac:dyDescent="0.25">
      <c r="A3243" t="s">
        <v>601</v>
      </c>
      <c r="B3243" s="3" t="s">
        <v>3</v>
      </c>
    </row>
    <row r="3244" spans="1:2" x14ac:dyDescent="0.25">
      <c r="A3244" t="s">
        <v>602</v>
      </c>
      <c r="B3244" s="3" t="s">
        <v>3</v>
      </c>
    </row>
    <row r="3245" spans="1:2" x14ac:dyDescent="0.25">
      <c r="A3245" t="s">
        <v>2935</v>
      </c>
      <c r="B3245" s="3" t="s">
        <v>5</v>
      </c>
    </row>
    <row r="3246" spans="1:2" x14ac:dyDescent="0.25">
      <c r="A3246" t="s">
        <v>4577</v>
      </c>
      <c r="B3246" s="3" t="s">
        <v>5</v>
      </c>
    </row>
    <row r="3247" spans="1:2" x14ac:dyDescent="0.25">
      <c r="A3247" t="s">
        <v>4578</v>
      </c>
      <c r="B3247" s="3" t="s">
        <v>5</v>
      </c>
    </row>
    <row r="3248" spans="1:2" x14ac:dyDescent="0.25">
      <c r="A3248" t="s">
        <v>603</v>
      </c>
      <c r="B3248" s="3" t="s">
        <v>5</v>
      </c>
    </row>
    <row r="3249" spans="1:2" x14ac:dyDescent="0.25">
      <c r="A3249" t="s">
        <v>4579</v>
      </c>
      <c r="B3249" s="3" t="s">
        <v>5</v>
      </c>
    </row>
    <row r="3250" spans="1:2" x14ac:dyDescent="0.25">
      <c r="A3250" t="s">
        <v>604</v>
      </c>
      <c r="B3250" s="3" t="s">
        <v>3</v>
      </c>
    </row>
    <row r="3251" spans="1:2" x14ac:dyDescent="0.25">
      <c r="A3251" t="s">
        <v>4580</v>
      </c>
      <c r="B3251" s="3" t="s">
        <v>3</v>
      </c>
    </row>
    <row r="3252" spans="1:2" x14ac:dyDescent="0.25">
      <c r="A3252" t="s">
        <v>4581</v>
      </c>
      <c r="B3252" s="3" t="s">
        <v>3</v>
      </c>
    </row>
    <row r="3253" spans="1:2" x14ac:dyDescent="0.25">
      <c r="A3253" t="s">
        <v>4582</v>
      </c>
      <c r="B3253" s="3" t="s">
        <v>3</v>
      </c>
    </row>
    <row r="3254" spans="1:2" x14ac:dyDescent="0.25">
      <c r="A3254" t="s">
        <v>605</v>
      </c>
      <c r="B3254" s="3" t="s">
        <v>5</v>
      </c>
    </row>
    <row r="3255" spans="1:2" x14ac:dyDescent="0.25">
      <c r="A3255" t="s">
        <v>4583</v>
      </c>
      <c r="B3255" s="3" t="s">
        <v>5</v>
      </c>
    </row>
    <row r="3256" spans="1:2" x14ac:dyDescent="0.25">
      <c r="A3256" t="s">
        <v>606</v>
      </c>
      <c r="B3256" s="3" t="s">
        <v>5</v>
      </c>
    </row>
    <row r="3257" spans="1:2" x14ac:dyDescent="0.25">
      <c r="A3257" t="s">
        <v>2936</v>
      </c>
      <c r="B3257" s="3" t="s">
        <v>5</v>
      </c>
    </row>
    <row r="3258" spans="1:2" x14ac:dyDescent="0.25">
      <c r="A3258" t="s">
        <v>4584</v>
      </c>
      <c r="B3258" s="3" t="s">
        <v>5</v>
      </c>
    </row>
    <row r="3259" spans="1:2" x14ac:dyDescent="0.25">
      <c r="A3259" t="s">
        <v>4585</v>
      </c>
      <c r="B3259" s="3" t="s">
        <v>3</v>
      </c>
    </row>
    <row r="3260" spans="1:2" x14ac:dyDescent="0.25">
      <c r="A3260" t="s">
        <v>607</v>
      </c>
      <c r="B3260" s="3" t="s">
        <v>3</v>
      </c>
    </row>
    <row r="3261" spans="1:2" x14ac:dyDescent="0.25">
      <c r="A3261" t="s">
        <v>4586</v>
      </c>
      <c r="B3261" s="3" t="s">
        <v>5</v>
      </c>
    </row>
    <row r="3262" spans="1:2" x14ac:dyDescent="0.25">
      <c r="A3262" t="s">
        <v>608</v>
      </c>
      <c r="B3262" s="3" t="s">
        <v>5</v>
      </c>
    </row>
    <row r="3263" spans="1:2" x14ac:dyDescent="0.25">
      <c r="A3263" t="s">
        <v>609</v>
      </c>
      <c r="B3263" s="3" t="s">
        <v>5</v>
      </c>
    </row>
    <row r="3264" spans="1:2" x14ac:dyDescent="0.25">
      <c r="A3264" t="s">
        <v>610</v>
      </c>
      <c r="B3264" s="3" t="s">
        <v>5</v>
      </c>
    </row>
    <row r="3265" spans="1:2" x14ac:dyDescent="0.25">
      <c r="A3265" t="s">
        <v>611</v>
      </c>
      <c r="B3265" s="3" t="s">
        <v>5</v>
      </c>
    </row>
    <row r="3266" spans="1:2" x14ac:dyDescent="0.25">
      <c r="A3266" t="s">
        <v>612</v>
      </c>
      <c r="B3266" s="3" t="s">
        <v>5</v>
      </c>
    </row>
    <row r="3267" spans="1:2" x14ac:dyDescent="0.25">
      <c r="A3267" t="s">
        <v>613</v>
      </c>
      <c r="B3267" s="3" t="s">
        <v>5</v>
      </c>
    </row>
    <row r="3268" spans="1:2" x14ac:dyDescent="0.25">
      <c r="A3268" t="s">
        <v>614</v>
      </c>
      <c r="B3268" s="3" t="s">
        <v>5</v>
      </c>
    </row>
    <row r="3269" spans="1:2" x14ac:dyDescent="0.25">
      <c r="A3269" t="s">
        <v>2937</v>
      </c>
      <c r="B3269" s="3" t="s">
        <v>5</v>
      </c>
    </row>
    <row r="3270" spans="1:2" x14ac:dyDescent="0.25">
      <c r="A3270" t="s">
        <v>615</v>
      </c>
      <c r="B3270" s="3" t="s">
        <v>5</v>
      </c>
    </row>
    <row r="3271" spans="1:2" x14ac:dyDescent="0.25">
      <c r="A3271" t="s">
        <v>2938</v>
      </c>
      <c r="B3271" s="3" t="s">
        <v>5</v>
      </c>
    </row>
    <row r="3272" spans="1:2" x14ac:dyDescent="0.25">
      <c r="A3272" t="s">
        <v>616</v>
      </c>
      <c r="B3272" s="3" t="s">
        <v>3</v>
      </c>
    </row>
    <row r="3273" spans="1:2" x14ac:dyDescent="0.25">
      <c r="A3273" t="s">
        <v>617</v>
      </c>
      <c r="B3273" s="3" t="s">
        <v>5</v>
      </c>
    </row>
    <row r="3274" spans="1:2" x14ac:dyDescent="0.25">
      <c r="A3274" t="s">
        <v>618</v>
      </c>
      <c r="B3274" s="3" t="s">
        <v>5</v>
      </c>
    </row>
    <row r="3275" spans="1:2" x14ac:dyDescent="0.25">
      <c r="A3275" t="s">
        <v>2939</v>
      </c>
      <c r="B3275" s="3" t="s">
        <v>5</v>
      </c>
    </row>
    <row r="3276" spans="1:2" x14ac:dyDescent="0.25">
      <c r="A3276" t="s">
        <v>619</v>
      </c>
      <c r="B3276" s="3" t="s">
        <v>5</v>
      </c>
    </row>
    <row r="3277" spans="1:2" x14ac:dyDescent="0.25">
      <c r="A3277" t="s">
        <v>620</v>
      </c>
      <c r="B3277" s="3" t="s">
        <v>5</v>
      </c>
    </row>
    <row r="3278" spans="1:2" x14ac:dyDescent="0.25">
      <c r="A3278" t="s">
        <v>621</v>
      </c>
      <c r="B3278" s="3" t="s">
        <v>5</v>
      </c>
    </row>
    <row r="3279" spans="1:2" x14ac:dyDescent="0.25">
      <c r="A3279" t="s">
        <v>622</v>
      </c>
      <c r="B3279" s="3" t="s">
        <v>5</v>
      </c>
    </row>
    <row r="3280" spans="1:2" x14ac:dyDescent="0.25">
      <c r="A3280" t="s">
        <v>623</v>
      </c>
      <c r="B3280" s="3" t="s">
        <v>5</v>
      </c>
    </row>
    <row r="3281" spans="1:2" x14ac:dyDescent="0.25">
      <c r="A3281" t="s">
        <v>624</v>
      </c>
      <c r="B3281" s="3" t="s">
        <v>5</v>
      </c>
    </row>
    <row r="3282" spans="1:2" x14ac:dyDescent="0.25">
      <c r="A3282" t="s">
        <v>625</v>
      </c>
      <c r="B3282" s="3" t="s">
        <v>5</v>
      </c>
    </row>
    <row r="3283" spans="1:2" x14ac:dyDescent="0.25">
      <c r="A3283" t="s">
        <v>2732</v>
      </c>
      <c r="B3283" s="3" t="s">
        <v>5</v>
      </c>
    </row>
    <row r="3284" spans="1:2" x14ac:dyDescent="0.25">
      <c r="A3284" t="s">
        <v>4587</v>
      </c>
      <c r="B3284" s="3" t="s">
        <v>5</v>
      </c>
    </row>
    <row r="3285" spans="1:2" x14ac:dyDescent="0.25">
      <c r="A3285" t="s">
        <v>626</v>
      </c>
      <c r="B3285" s="3" t="s">
        <v>3</v>
      </c>
    </row>
    <row r="3286" spans="1:2" x14ac:dyDescent="0.25">
      <c r="A3286" t="s">
        <v>627</v>
      </c>
      <c r="B3286" s="3" t="s">
        <v>5</v>
      </c>
    </row>
    <row r="3287" spans="1:2" x14ac:dyDescent="0.25">
      <c r="A3287" t="s">
        <v>628</v>
      </c>
      <c r="B3287" s="3" t="s">
        <v>5</v>
      </c>
    </row>
    <row r="3288" spans="1:2" x14ac:dyDescent="0.25">
      <c r="A3288" t="s">
        <v>2940</v>
      </c>
      <c r="B3288" s="3" t="s">
        <v>5</v>
      </c>
    </row>
    <row r="3289" spans="1:2" x14ac:dyDescent="0.25">
      <c r="A3289" t="s">
        <v>629</v>
      </c>
      <c r="B3289" s="3" t="s">
        <v>5</v>
      </c>
    </row>
    <row r="3290" spans="1:2" x14ac:dyDescent="0.25">
      <c r="A3290" t="s">
        <v>4588</v>
      </c>
      <c r="B3290" s="3" t="s">
        <v>5</v>
      </c>
    </row>
    <row r="3291" spans="1:2" x14ac:dyDescent="0.25">
      <c r="A3291" t="s">
        <v>630</v>
      </c>
      <c r="B3291" s="3" t="s">
        <v>3</v>
      </c>
    </row>
    <row r="3292" spans="1:2" x14ac:dyDescent="0.25">
      <c r="A3292" t="s">
        <v>631</v>
      </c>
      <c r="B3292" s="3" t="s">
        <v>5</v>
      </c>
    </row>
    <row r="3293" spans="1:2" x14ac:dyDescent="0.25">
      <c r="A3293" t="s">
        <v>632</v>
      </c>
      <c r="B3293" s="3" t="s">
        <v>5</v>
      </c>
    </row>
    <row r="3294" spans="1:2" x14ac:dyDescent="0.25">
      <c r="A3294" t="s">
        <v>4589</v>
      </c>
      <c r="B3294" s="3" t="s">
        <v>3</v>
      </c>
    </row>
    <row r="3295" spans="1:2" x14ac:dyDescent="0.25">
      <c r="A3295" t="s">
        <v>633</v>
      </c>
      <c r="B3295" s="3" t="s">
        <v>5</v>
      </c>
    </row>
    <row r="3296" spans="1:2" x14ac:dyDescent="0.25">
      <c r="A3296" t="s">
        <v>634</v>
      </c>
      <c r="B3296" s="3" t="s">
        <v>5</v>
      </c>
    </row>
    <row r="3297" spans="1:2" x14ac:dyDescent="0.25">
      <c r="A3297" t="s">
        <v>635</v>
      </c>
      <c r="B3297" s="3" t="s">
        <v>5</v>
      </c>
    </row>
    <row r="3298" spans="1:2" x14ac:dyDescent="0.25">
      <c r="A3298" t="s">
        <v>2942</v>
      </c>
      <c r="B3298" s="3" t="s">
        <v>5</v>
      </c>
    </row>
    <row r="3299" spans="1:2" x14ac:dyDescent="0.25">
      <c r="A3299" t="s">
        <v>636</v>
      </c>
      <c r="B3299" s="3" t="s">
        <v>5</v>
      </c>
    </row>
    <row r="3300" spans="1:2" x14ac:dyDescent="0.25">
      <c r="A3300" t="s">
        <v>2943</v>
      </c>
      <c r="B3300" s="3" t="s">
        <v>5</v>
      </c>
    </row>
    <row r="3301" spans="1:2" x14ac:dyDescent="0.25">
      <c r="A3301" t="s">
        <v>637</v>
      </c>
      <c r="B3301" s="3" t="s">
        <v>5</v>
      </c>
    </row>
    <row r="3302" spans="1:2" x14ac:dyDescent="0.25">
      <c r="A3302" t="s">
        <v>2941</v>
      </c>
      <c r="B3302" s="3" t="s">
        <v>5</v>
      </c>
    </row>
    <row r="3303" spans="1:2" x14ac:dyDescent="0.25">
      <c r="A3303" t="s">
        <v>638</v>
      </c>
      <c r="B3303" s="3" t="s">
        <v>5</v>
      </c>
    </row>
    <row r="3304" spans="1:2" x14ac:dyDescent="0.25">
      <c r="A3304" t="s">
        <v>639</v>
      </c>
      <c r="B3304" s="3" t="s">
        <v>5</v>
      </c>
    </row>
    <row r="3305" spans="1:2" x14ac:dyDescent="0.25">
      <c r="A3305" t="s">
        <v>640</v>
      </c>
      <c r="B3305" s="3" t="s">
        <v>5</v>
      </c>
    </row>
    <row r="3306" spans="1:2" x14ac:dyDescent="0.25">
      <c r="A3306" t="s">
        <v>641</v>
      </c>
      <c r="B3306" s="3" t="s">
        <v>5</v>
      </c>
    </row>
    <row r="3307" spans="1:2" x14ac:dyDescent="0.25">
      <c r="A3307" t="s">
        <v>4590</v>
      </c>
      <c r="B3307" s="3" t="s">
        <v>5</v>
      </c>
    </row>
    <row r="3308" spans="1:2" x14ac:dyDescent="0.25">
      <c r="A3308" t="s">
        <v>2944</v>
      </c>
      <c r="B3308" s="3" t="s">
        <v>5</v>
      </c>
    </row>
    <row r="3309" spans="1:2" x14ac:dyDescent="0.25">
      <c r="A3309" t="s">
        <v>642</v>
      </c>
      <c r="B3309" s="3" t="s">
        <v>5</v>
      </c>
    </row>
    <row r="3310" spans="1:2" x14ac:dyDescent="0.25">
      <c r="A3310" t="s">
        <v>643</v>
      </c>
      <c r="B3310" s="3" t="s">
        <v>5</v>
      </c>
    </row>
    <row r="3311" spans="1:2" x14ac:dyDescent="0.25">
      <c r="A3311" t="s">
        <v>644</v>
      </c>
      <c r="B3311" s="3" t="s">
        <v>5</v>
      </c>
    </row>
    <row r="3312" spans="1:2" x14ac:dyDescent="0.25">
      <c r="A3312" t="s">
        <v>645</v>
      </c>
      <c r="B3312" s="3" t="s">
        <v>5</v>
      </c>
    </row>
    <row r="3313" spans="1:2" x14ac:dyDescent="0.25">
      <c r="A3313" t="s">
        <v>646</v>
      </c>
      <c r="B3313" s="3" t="s">
        <v>5</v>
      </c>
    </row>
    <row r="3314" spans="1:2" x14ac:dyDescent="0.25">
      <c r="A3314" t="s">
        <v>647</v>
      </c>
      <c r="B3314" s="3" t="s">
        <v>5</v>
      </c>
    </row>
    <row r="3315" spans="1:2" x14ac:dyDescent="0.25">
      <c r="A3315" t="s">
        <v>2945</v>
      </c>
      <c r="B3315" s="3" t="s">
        <v>3</v>
      </c>
    </row>
    <row r="3316" spans="1:2" x14ac:dyDescent="0.25">
      <c r="A3316" t="s">
        <v>648</v>
      </c>
      <c r="B3316" s="3" t="s">
        <v>5</v>
      </c>
    </row>
    <row r="3317" spans="1:2" x14ac:dyDescent="0.25">
      <c r="A3317" t="s">
        <v>649</v>
      </c>
      <c r="B3317" s="3" t="s">
        <v>5</v>
      </c>
    </row>
    <row r="3318" spans="1:2" x14ac:dyDescent="0.25">
      <c r="A3318" t="s">
        <v>4591</v>
      </c>
      <c r="B3318" s="3" t="s">
        <v>5</v>
      </c>
    </row>
    <row r="3319" spans="1:2" x14ac:dyDescent="0.25">
      <c r="A3319" t="s">
        <v>4592</v>
      </c>
      <c r="B3319" s="3" t="s">
        <v>5</v>
      </c>
    </row>
    <row r="3320" spans="1:2" x14ac:dyDescent="0.25">
      <c r="A3320" t="s">
        <v>4593</v>
      </c>
      <c r="B3320" s="3" t="s">
        <v>3</v>
      </c>
    </row>
    <row r="3321" spans="1:2" x14ac:dyDescent="0.25">
      <c r="A3321" t="s">
        <v>650</v>
      </c>
      <c r="B3321" s="3" t="s">
        <v>3</v>
      </c>
    </row>
    <row r="3322" spans="1:2" x14ac:dyDescent="0.25">
      <c r="A3322" t="s">
        <v>4594</v>
      </c>
      <c r="B3322" s="3" t="s">
        <v>5</v>
      </c>
    </row>
    <row r="3323" spans="1:2" x14ac:dyDescent="0.25">
      <c r="A3323" t="s">
        <v>4595</v>
      </c>
      <c r="B3323" s="3" t="s">
        <v>3</v>
      </c>
    </row>
    <row r="3324" spans="1:2" x14ac:dyDescent="0.25">
      <c r="A3324" t="s">
        <v>4596</v>
      </c>
      <c r="B3324" s="3" t="s">
        <v>3</v>
      </c>
    </row>
    <row r="3325" spans="1:2" x14ac:dyDescent="0.25">
      <c r="A3325" t="s">
        <v>4597</v>
      </c>
      <c r="B3325" s="3" t="s">
        <v>5</v>
      </c>
    </row>
    <row r="3326" spans="1:2" x14ac:dyDescent="0.25">
      <c r="A3326" t="s">
        <v>651</v>
      </c>
      <c r="B3326" s="3" t="s">
        <v>5</v>
      </c>
    </row>
    <row r="3327" spans="1:2" x14ac:dyDescent="0.25">
      <c r="A3327" t="s">
        <v>4598</v>
      </c>
      <c r="B3327" s="3" t="s">
        <v>3</v>
      </c>
    </row>
    <row r="3328" spans="1:2" x14ac:dyDescent="0.25">
      <c r="A3328" t="s">
        <v>2946</v>
      </c>
      <c r="B3328" s="3" t="s">
        <v>3</v>
      </c>
    </row>
    <row r="3329" spans="1:2" x14ac:dyDescent="0.25">
      <c r="A3329" t="s">
        <v>4599</v>
      </c>
      <c r="B3329" s="3" t="s">
        <v>5</v>
      </c>
    </row>
    <row r="3330" spans="1:2" x14ac:dyDescent="0.25">
      <c r="A3330" t="s">
        <v>4600</v>
      </c>
      <c r="B3330" s="3" t="s">
        <v>5</v>
      </c>
    </row>
    <row r="3331" spans="1:2" x14ac:dyDescent="0.25">
      <c r="A3331" t="s">
        <v>4601</v>
      </c>
      <c r="B3331" s="3" t="s">
        <v>5</v>
      </c>
    </row>
    <row r="3332" spans="1:2" x14ac:dyDescent="0.25">
      <c r="A3332" t="s">
        <v>4602</v>
      </c>
      <c r="B3332" s="3" t="s">
        <v>5</v>
      </c>
    </row>
    <row r="3333" spans="1:2" x14ac:dyDescent="0.25">
      <c r="A3333" t="s">
        <v>4603</v>
      </c>
      <c r="B3333" s="3" t="s">
        <v>5</v>
      </c>
    </row>
    <row r="3334" spans="1:2" x14ac:dyDescent="0.25">
      <c r="A3334" t="s">
        <v>4604</v>
      </c>
      <c r="B3334" s="3" t="s">
        <v>3</v>
      </c>
    </row>
    <row r="3335" spans="1:2" x14ac:dyDescent="0.25">
      <c r="A3335" t="s">
        <v>4605</v>
      </c>
      <c r="B3335" s="3" t="s">
        <v>3</v>
      </c>
    </row>
    <row r="3336" spans="1:2" x14ac:dyDescent="0.25">
      <c r="A3336" t="s">
        <v>4606</v>
      </c>
      <c r="B3336" s="3" t="s">
        <v>5</v>
      </c>
    </row>
    <row r="3337" spans="1:2" x14ac:dyDescent="0.25">
      <c r="A3337" t="s">
        <v>652</v>
      </c>
      <c r="B3337" s="3" t="s">
        <v>3</v>
      </c>
    </row>
    <row r="3338" spans="1:2" x14ac:dyDescent="0.25">
      <c r="A3338" t="s">
        <v>4607</v>
      </c>
      <c r="B3338" s="3" t="s">
        <v>5</v>
      </c>
    </row>
    <row r="3339" spans="1:2" x14ac:dyDescent="0.25">
      <c r="A3339" t="s">
        <v>4608</v>
      </c>
      <c r="B3339" s="3" t="s">
        <v>3</v>
      </c>
    </row>
    <row r="3340" spans="1:2" x14ac:dyDescent="0.25">
      <c r="A3340" t="s">
        <v>4609</v>
      </c>
      <c r="B3340" s="3" t="s">
        <v>3</v>
      </c>
    </row>
    <row r="3341" spans="1:2" x14ac:dyDescent="0.25">
      <c r="A3341" t="s">
        <v>2947</v>
      </c>
      <c r="B3341" s="3" t="s">
        <v>3</v>
      </c>
    </row>
    <row r="3342" spans="1:2" x14ac:dyDescent="0.25">
      <c r="A3342" t="s">
        <v>653</v>
      </c>
      <c r="B3342" s="3" t="s">
        <v>5</v>
      </c>
    </row>
    <row r="3343" spans="1:2" x14ac:dyDescent="0.25">
      <c r="A3343" t="s">
        <v>4610</v>
      </c>
      <c r="B3343" s="3" t="s">
        <v>5</v>
      </c>
    </row>
    <row r="3344" spans="1:2" x14ac:dyDescent="0.25">
      <c r="A3344" t="s">
        <v>4611</v>
      </c>
      <c r="B3344" s="3" t="s">
        <v>3</v>
      </c>
    </row>
    <row r="3345" spans="1:2" x14ac:dyDescent="0.25">
      <c r="A3345" t="s">
        <v>654</v>
      </c>
      <c r="B3345" s="3" t="s">
        <v>5</v>
      </c>
    </row>
    <row r="3346" spans="1:2" x14ac:dyDescent="0.25">
      <c r="A3346" t="s">
        <v>4612</v>
      </c>
      <c r="B3346" s="3" t="s">
        <v>5</v>
      </c>
    </row>
    <row r="3347" spans="1:2" x14ac:dyDescent="0.25">
      <c r="A3347" t="s">
        <v>655</v>
      </c>
      <c r="B3347" s="3" t="s">
        <v>5</v>
      </c>
    </row>
    <row r="3348" spans="1:2" x14ac:dyDescent="0.25">
      <c r="A3348" t="s">
        <v>656</v>
      </c>
      <c r="B3348" s="3" t="s">
        <v>5</v>
      </c>
    </row>
    <row r="3349" spans="1:2" x14ac:dyDescent="0.25">
      <c r="A3349" t="s">
        <v>4613</v>
      </c>
      <c r="B3349" s="3" t="s">
        <v>3</v>
      </c>
    </row>
    <row r="3350" spans="1:2" x14ac:dyDescent="0.25">
      <c r="A3350" t="s">
        <v>4614</v>
      </c>
      <c r="B3350" s="3" t="s">
        <v>5</v>
      </c>
    </row>
    <row r="3351" spans="1:2" x14ac:dyDescent="0.25">
      <c r="A3351" t="s">
        <v>4615</v>
      </c>
      <c r="B3351" s="3" t="s">
        <v>5</v>
      </c>
    </row>
    <row r="3352" spans="1:2" x14ac:dyDescent="0.25">
      <c r="A3352" t="s">
        <v>657</v>
      </c>
      <c r="B3352" s="3" t="s">
        <v>5</v>
      </c>
    </row>
    <row r="3353" spans="1:2" x14ac:dyDescent="0.25">
      <c r="A3353" t="s">
        <v>4616</v>
      </c>
      <c r="B3353" s="3" t="s">
        <v>5</v>
      </c>
    </row>
    <row r="3354" spans="1:2" x14ac:dyDescent="0.25">
      <c r="A3354" t="s">
        <v>4617</v>
      </c>
      <c r="B3354" s="3" t="s">
        <v>5</v>
      </c>
    </row>
    <row r="3355" spans="1:2" x14ac:dyDescent="0.25">
      <c r="A3355" t="s">
        <v>2948</v>
      </c>
      <c r="B3355" s="3" t="s">
        <v>3</v>
      </c>
    </row>
    <row r="3356" spans="1:2" x14ac:dyDescent="0.25">
      <c r="A3356" t="s">
        <v>2733</v>
      </c>
      <c r="B3356" s="3" t="s">
        <v>3</v>
      </c>
    </row>
    <row r="3357" spans="1:2" x14ac:dyDescent="0.25">
      <c r="A3357" t="s">
        <v>658</v>
      </c>
      <c r="B3357" s="3" t="s">
        <v>5</v>
      </c>
    </row>
    <row r="3358" spans="1:2" x14ac:dyDescent="0.25">
      <c r="A3358" t="s">
        <v>659</v>
      </c>
      <c r="B3358" s="3" t="s">
        <v>3</v>
      </c>
    </row>
    <row r="3359" spans="1:2" x14ac:dyDescent="0.25">
      <c r="A3359" t="s">
        <v>4618</v>
      </c>
      <c r="B3359" s="3" t="s">
        <v>3</v>
      </c>
    </row>
    <row r="3360" spans="1:2" x14ac:dyDescent="0.25">
      <c r="A3360" t="s">
        <v>2949</v>
      </c>
      <c r="B3360" s="3" t="s">
        <v>5</v>
      </c>
    </row>
    <row r="3361" spans="1:2" x14ac:dyDescent="0.25">
      <c r="A3361" t="s">
        <v>660</v>
      </c>
      <c r="B3361" s="3" t="s">
        <v>3</v>
      </c>
    </row>
    <row r="3362" spans="1:2" x14ac:dyDescent="0.25">
      <c r="A3362" t="s">
        <v>661</v>
      </c>
      <c r="B3362" s="3" t="s">
        <v>5</v>
      </c>
    </row>
    <row r="3363" spans="1:2" x14ac:dyDescent="0.25">
      <c r="A3363" t="s">
        <v>4619</v>
      </c>
      <c r="B3363" s="3" t="s">
        <v>3</v>
      </c>
    </row>
    <row r="3364" spans="1:2" x14ac:dyDescent="0.25">
      <c r="A3364" t="s">
        <v>2950</v>
      </c>
      <c r="B3364" s="3" t="s">
        <v>5</v>
      </c>
    </row>
    <row r="3365" spans="1:2" x14ac:dyDescent="0.25">
      <c r="A3365" t="s">
        <v>4620</v>
      </c>
      <c r="B3365" s="3" t="s">
        <v>5</v>
      </c>
    </row>
    <row r="3366" spans="1:2" x14ac:dyDescent="0.25">
      <c r="A3366" t="s">
        <v>4621</v>
      </c>
      <c r="B3366" s="3" t="s">
        <v>3</v>
      </c>
    </row>
    <row r="3367" spans="1:2" x14ac:dyDescent="0.25">
      <c r="A3367" t="s">
        <v>662</v>
      </c>
      <c r="B3367" s="3" t="s">
        <v>5</v>
      </c>
    </row>
    <row r="3368" spans="1:2" x14ac:dyDescent="0.25">
      <c r="A3368" t="s">
        <v>4622</v>
      </c>
      <c r="B3368" s="3" t="s">
        <v>3</v>
      </c>
    </row>
    <row r="3369" spans="1:2" x14ac:dyDescent="0.25">
      <c r="A3369" t="s">
        <v>4623</v>
      </c>
      <c r="B3369" s="3" t="s">
        <v>3</v>
      </c>
    </row>
    <row r="3370" spans="1:2" x14ac:dyDescent="0.25">
      <c r="A3370" t="s">
        <v>4624</v>
      </c>
      <c r="B3370" s="3" t="s">
        <v>3</v>
      </c>
    </row>
    <row r="3371" spans="1:2" x14ac:dyDescent="0.25">
      <c r="A3371" t="s">
        <v>4625</v>
      </c>
      <c r="B3371" s="3" t="s">
        <v>3</v>
      </c>
    </row>
    <row r="3372" spans="1:2" x14ac:dyDescent="0.25">
      <c r="A3372" t="s">
        <v>4626</v>
      </c>
      <c r="B3372" s="3" t="s">
        <v>5</v>
      </c>
    </row>
    <row r="3373" spans="1:2" x14ac:dyDescent="0.25">
      <c r="A3373" t="s">
        <v>2951</v>
      </c>
      <c r="B3373" s="3" t="s">
        <v>5</v>
      </c>
    </row>
    <row r="3374" spans="1:2" x14ac:dyDescent="0.25">
      <c r="A3374" t="s">
        <v>4627</v>
      </c>
      <c r="B3374" s="3" t="s">
        <v>3</v>
      </c>
    </row>
    <row r="3375" spans="1:2" x14ac:dyDescent="0.25">
      <c r="A3375" t="s">
        <v>663</v>
      </c>
      <c r="B3375" s="3" t="s">
        <v>3</v>
      </c>
    </row>
    <row r="3376" spans="1:2" x14ac:dyDescent="0.25">
      <c r="A3376" t="s">
        <v>664</v>
      </c>
      <c r="B3376" s="3" t="s">
        <v>5</v>
      </c>
    </row>
    <row r="3377" spans="1:2" x14ac:dyDescent="0.25">
      <c r="A3377" t="s">
        <v>4628</v>
      </c>
      <c r="B3377" s="3" t="s">
        <v>5</v>
      </c>
    </row>
    <row r="3378" spans="1:2" x14ac:dyDescent="0.25">
      <c r="A3378" t="s">
        <v>665</v>
      </c>
      <c r="B3378" s="3" t="s">
        <v>5</v>
      </c>
    </row>
    <row r="3379" spans="1:2" x14ac:dyDescent="0.25">
      <c r="A3379" t="s">
        <v>666</v>
      </c>
      <c r="B3379" s="3" t="s">
        <v>5</v>
      </c>
    </row>
    <row r="3380" spans="1:2" x14ac:dyDescent="0.25">
      <c r="A3380" t="s">
        <v>667</v>
      </c>
      <c r="B3380" s="3" t="s">
        <v>5</v>
      </c>
    </row>
    <row r="3381" spans="1:2" x14ac:dyDescent="0.25">
      <c r="A3381" t="s">
        <v>2952</v>
      </c>
      <c r="B3381" s="3" t="s">
        <v>3</v>
      </c>
    </row>
    <row r="3382" spans="1:2" x14ac:dyDescent="0.25">
      <c r="A3382" t="s">
        <v>668</v>
      </c>
      <c r="B3382" s="3" t="s">
        <v>5</v>
      </c>
    </row>
    <row r="3383" spans="1:2" x14ac:dyDescent="0.25">
      <c r="A3383" t="s">
        <v>669</v>
      </c>
      <c r="B3383" s="3" t="s">
        <v>3</v>
      </c>
    </row>
    <row r="3384" spans="1:2" x14ac:dyDescent="0.25">
      <c r="A3384" t="s">
        <v>4629</v>
      </c>
      <c r="B3384" s="3" t="s">
        <v>5</v>
      </c>
    </row>
    <row r="3385" spans="1:2" x14ac:dyDescent="0.25">
      <c r="A3385" t="s">
        <v>2953</v>
      </c>
      <c r="B3385" s="3" t="s">
        <v>5</v>
      </c>
    </row>
    <row r="3386" spans="1:2" x14ac:dyDescent="0.25">
      <c r="A3386" t="s">
        <v>670</v>
      </c>
      <c r="B3386" s="3" t="s">
        <v>3</v>
      </c>
    </row>
    <row r="3387" spans="1:2" x14ac:dyDescent="0.25">
      <c r="A3387" t="s">
        <v>2734</v>
      </c>
      <c r="B3387" s="3" t="s">
        <v>5</v>
      </c>
    </row>
    <row r="3388" spans="1:2" x14ac:dyDescent="0.25">
      <c r="A3388" t="s">
        <v>671</v>
      </c>
      <c r="B3388" s="3" t="s">
        <v>5</v>
      </c>
    </row>
    <row r="3389" spans="1:2" x14ac:dyDescent="0.25">
      <c r="A3389" t="s">
        <v>672</v>
      </c>
      <c r="B3389" s="3" t="s">
        <v>3</v>
      </c>
    </row>
    <row r="3390" spans="1:2" x14ac:dyDescent="0.25">
      <c r="A3390" t="s">
        <v>673</v>
      </c>
      <c r="B3390" s="3" t="s">
        <v>3</v>
      </c>
    </row>
    <row r="3391" spans="1:2" x14ac:dyDescent="0.25">
      <c r="A3391" t="s">
        <v>674</v>
      </c>
      <c r="B3391" s="3" t="s">
        <v>5</v>
      </c>
    </row>
    <row r="3392" spans="1:2" x14ac:dyDescent="0.25">
      <c r="A3392" t="s">
        <v>2954</v>
      </c>
      <c r="B3392" s="3" t="s">
        <v>3</v>
      </c>
    </row>
    <row r="3393" spans="1:2" x14ac:dyDescent="0.25">
      <c r="A3393" t="s">
        <v>675</v>
      </c>
      <c r="B3393" s="3" t="s">
        <v>3</v>
      </c>
    </row>
    <row r="3394" spans="1:2" x14ac:dyDescent="0.25">
      <c r="A3394" t="s">
        <v>676</v>
      </c>
      <c r="B3394" s="3" t="s">
        <v>3</v>
      </c>
    </row>
    <row r="3395" spans="1:2" x14ac:dyDescent="0.25">
      <c r="A3395" t="s">
        <v>677</v>
      </c>
      <c r="B3395" s="3" t="s">
        <v>3</v>
      </c>
    </row>
    <row r="3396" spans="1:2" x14ac:dyDescent="0.25">
      <c r="A3396" t="s">
        <v>678</v>
      </c>
      <c r="B3396" s="3" t="s">
        <v>3</v>
      </c>
    </row>
    <row r="3397" spans="1:2" x14ac:dyDescent="0.25">
      <c r="A3397" t="s">
        <v>2955</v>
      </c>
      <c r="B3397" s="3" t="s">
        <v>3</v>
      </c>
    </row>
    <row r="3398" spans="1:2" x14ac:dyDescent="0.25">
      <c r="A3398" t="s">
        <v>4630</v>
      </c>
      <c r="B3398" s="3" t="s">
        <v>5</v>
      </c>
    </row>
    <row r="3399" spans="1:2" x14ac:dyDescent="0.25">
      <c r="A3399" t="s">
        <v>4631</v>
      </c>
      <c r="B3399" s="3" t="s">
        <v>5</v>
      </c>
    </row>
    <row r="3400" spans="1:2" x14ac:dyDescent="0.25">
      <c r="A3400" t="s">
        <v>4632</v>
      </c>
      <c r="B3400" s="3" t="s">
        <v>5</v>
      </c>
    </row>
    <row r="3401" spans="1:2" x14ac:dyDescent="0.25">
      <c r="A3401" t="s">
        <v>4633</v>
      </c>
      <c r="B3401" s="3" t="s">
        <v>5</v>
      </c>
    </row>
    <row r="3402" spans="1:2" x14ac:dyDescent="0.25">
      <c r="A3402" t="s">
        <v>2956</v>
      </c>
      <c r="B3402" s="3" t="s">
        <v>5</v>
      </c>
    </row>
    <row r="3403" spans="1:2" x14ac:dyDescent="0.25">
      <c r="A3403" t="s">
        <v>4634</v>
      </c>
      <c r="B3403" s="3" t="s">
        <v>5</v>
      </c>
    </row>
    <row r="3404" spans="1:2" x14ac:dyDescent="0.25">
      <c r="A3404" t="s">
        <v>4635</v>
      </c>
      <c r="B3404" s="3" t="s">
        <v>5</v>
      </c>
    </row>
    <row r="3405" spans="1:2" x14ac:dyDescent="0.25">
      <c r="A3405" t="s">
        <v>4636</v>
      </c>
      <c r="B3405" s="3" t="s">
        <v>5</v>
      </c>
    </row>
    <row r="3406" spans="1:2" x14ac:dyDescent="0.25">
      <c r="A3406" t="s">
        <v>679</v>
      </c>
      <c r="B3406" s="3" t="s">
        <v>5</v>
      </c>
    </row>
    <row r="3407" spans="1:2" x14ac:dyDescent="0.25">
      <c r="A3407" t="s">
        <v>4637</v>
      </c>
      <c r="B3407" s="3" t="s">
        <v>5</v>
      </c>
    </row>
    <row r="3408" spans="1:2" x14ac:dyDescent="0.25">
      <c r="A3408" t="s">
        <v>2957</v>
      </c>
      <c r="B3408" s="3" t="s">
        <v>5</v>
      </c>
    </row>
    <row r="3409" spans="1:2" x14ac:dyDescent="0.25">
      <c r="A3409" t="s">
        <v>4638</v>
      </c>
      <c r="B3409" s="3" t="s">
        <v>5</v>
      </c>
    </row>
    <row r="3410" spans="1:2" x14ac:dyDescent="0.25">
      <c r="A3410" t="s">
        <v>4639</v>
      </c>
      <c r="B3410" s="3" t="s">
        <v>3</v>
      </c>
    </row>
    <row r="3411" spans="1:2" x14ac:dyDescent="0.25">
      <c r="A3411" t="s">
        <v>4640</v>
      </c>
      <c r="B3411" s="3" t="s">
        <v>3</v>
      </c>
    </row>
    <row r="3412" spans="1:2" x14ac:dyDescent="0.25">
      <c r="A3412" t="s">
        <v>680</v>
      </c>
      <c r="B3412" s="3" t="s">
        <v>3</v>
      </c>
    </row>
    <row r="3413" spans="1:2" x14ac:dyDescent="0.25">
      <c r="A3413" t="s">
        <v>681</v>
      </c>
      <c r="B3413" s="3" t="s">
        <v>5</v>
      </c>
    </row>
    <row r="3414" spans="1:2" x14ac:dyDescent="0.25">
      <c r="A3414" t="s">
        <v>4641</v>
      </c>
      <c r="B3414" s="3" t="s">
        <v>5</v>
      </c>
    </row>
    <row r="3415" spans="1:2" x14ac:dyDescent="0.25">
      <c r="A3415" t="s">
        <v>2958</v>
      </c>
      <c r="B3415" s="3" t="s">
        <v>5</v>
      </c>
    </row>
    <row r="3416" spans="1:2" x14ac:dyDescent="0.25">
      <c r="A3416" t="s">
        <v>2959</v>
      </c>
      <c r="B3416" s="3" t="s">
        <v>3</v>
      </c>
    </row>
    <row r="3417" spans="1:2" x14ac:dyDescent="0.25">
      <c r="A3417" t="s">
        <v>4642</v>
      </c>
      <c r="B3417" s="3" t="s">
        <v>3</v>
      </c>
    </row>
    <row r="3418" spans="1:2" x14ac:dyDescent="0.25">
      <c r="A3418" t="s">
        <v>4643</v>
      </c>
      <c r="B3418" s="3" t="s">
        <v>5</v>
      </c>
    </row>
    <row r="3419" spans="1:2" x14ac:dyDescent="0.25">
      <c r="A3419" t="s">
        <v>4644</v>
      </c>
      <c r="B3419" s="3" t="s">
        <v>5</v>
      </c>
    </row>
    <row r="3420" spans="1:2" x14ac:dyDescent="0.25">
      <c r="A3420" t="s">
        <v>4645</v>
      </c>
      <c r="B3420" s="3" t="s">
        <v>5</v>
      </c>
    </row>
    <row r="3421" spans="1:2" x14ac:dyDescent="0.25">
      <c r="A3421" t="s">
        <v>4646</v>
      </c>
      <c r="B3421" s="3" t="s">
        <v>5</v>
      </c>
    </row>
    <row r="3422" spans="1:2" x14ac:dyDescent="0.25">
      <c r="A3422" t="s">
        <v>682</v>
      </c>
      <c r="B3422" s="3" t="s">
        <v>3</v>
      </c>
    </row>
    <row r="3423" spans="1:2" x14ac:dyDescent="0.25">
      <c r="A3423" t="s">
        <v>4647</v>
      </c>
      <c r="B3423" s="3" t="s">
        <v>5</v>
      </c>
    </row>
    <row r="3424" spans="1:2" x14ac:dyDescent="0.25">
      <c r="A3424" t="s">
        <v>4648</v>
      </c>
      <c r="B3424" s="3" t="s">
        <v>5</v>
      </c>
    </row>
    <row r="3425" spans="1:2" x14ac:dyDescent="0.25">
      <c r="A3425" t="s">
        <v>4649</v>
      </c>
      <c r="B3425" s="3" t="s">
        <v>5</v>
      </c>
    </row>
    <row r="3426" spans="1:2" x14ac:dyDescent="0.25">
      <c r="A3426" t="s">
        <v>4650</v>
      </c>
      <c r="B3426" s="3" t="s">
        <v>3</v>
      </c>
    </row>
    <row r="3427" spans="1:2" x14ac:dyDescent="0.25">
      <c r="A3427" t="s">
        <v>683</v>
      </c>
      <c r="B3427" s="3" t="s">
        <v>5</v>
      </c>
    </row>
    <row r="3428" spans="1:2" x14ac:dyDescent="0.25">
      <c r="A3428" t="s">
        <v>684</v>
      </c>
      <c r="B3428" s="3" t="s">
        <v>5</v>
      </c>
    </row>
    <row r="3429" spans="1:2" x14ac:dyDescent="0.25">
      <c r="A3429" t="s">
        <v>685</v>
      </c>
      <c r="B3429" s="3" t="s">
        <v>5</v>
      </c>
    </row>
    <row r="3430" spans="1:2" x14ac:dyDescent="0.25">
      <c r="A3430" t="s">
        <v>2735</v>
      </c>
      <c r="B3430" s="3" t="s">
        <v>5</v>
      </c>
    </row>
    <row r="3431" spans="1:2" x14ac:dyDescent="0.25">
      <c r="A3431" t="s">
        <v>4651</v>
      </c>
      <c r="B3431" s="3" t="s">
        <v>3</v>
      </c>
    </row>
    <row r="3432" spans="1:2" x14ac:dyDescent="0.25">
      <c r="A3432" t="s">
        <v>686</v>
      </c>
      <c r="B3432" s="3" t="s">
        <v>5</v>
      </c>
    </row>
    <row r="3433" spans="1:2" x14ac:dyDescent="0.25">
      <c r="A3433" t="s">
        <v>687</v>
      </c>
      <c r="B3433" s="3" t="s">
        <v>5</v>
      </c>
    </row>
    <row r="3434" spans="1:2" x14ac:dyDescent="0.25">
      <c r="A3434" t="s">
        <v>4652</v>
      </c>
      <c r="B3434" s="3" t="s">
        <v>3</v>
      </c>
    </row>
    <row r="3435" spans="1:2" x14ac:dyDescent="0.25">
      <c r="A3435" t="s">
        <v>4653</v>
      </c>
      <c r="B3435" s="3" t="s">
        <v>3</v>
      </c>
    </row>
    <row r="3436" spans="1:2" x14ac:dyDescent="0.25">
      <c r="A3436" t="s">
        <v>688</v>
      </c>
      <c r="B3436" s="3" t="s">
        <v>3</v>
      </c>
    </row>
    <row r="3437" spans="1:2" x14ac:dyDescent="0.25">
      <c r="A3437" t="s">
        <v>2960</v>
      </c>
      <c r="B3437" s="3" t="s">
        <v>5</v>
      </c>
    </row>
    <row r="3438" spans="1:2" x14ac:dyDescent="0.25">
      <c r="A3438" t="s">
        <v>689</v>
      </c>
      <c r="B3438" s="3" t="s">
        <v>5</v>
      </c>
    </row>
    <row r="3439" spans="1:2" x14ac:dyDescent="0.25">
      <c r="A3439" t="s">
        <v>4654</v>
      </c>
      <c r="B3439" s="3" t="s">
        <v>5</v>
      </c>
    </row>
    <row r="3440" spans="1:2" x14ac:dyDescent="0.25">
      <c r="A3440" t="s">
        <v>690</v>
      </c>
      <c r="B3440" s="3" t="s">
        <v>3</v>
      </c>
    </row>
    <row r="3441" spans="1:2" x14ac:dyDescent="0.25">
      <c r="A3441" t="s">
        <v>691</v>
      </c>
      <c r="B3441" s="3" t="s">
        <v>3</v>
      </c>
    </row>
    <row r="3442" spans="1:2" x14ac:dyDescent="0.25">
      <c r="A3442" t="s">
        <v>2961</v>
      </c>
      <c r="B3442" s="3" t="s">
        <v>3</v>
      </c>
    </row>
    <row r="3443" spans="1:2" x14ac:dyDescent="0.25">
      <c r="A3443" t="s">
        <v>4655</v>
      </c>
      <c r="B3443" s="3" t="s">
        <v>5</v>
      </c>
    </row>
    <row r="3444" spans="1:2" x14ac:dyDescent="0.25">
      <c r="A3444" t="s">
        <v>4656</v>
      </c>
      <c r="B3444" s="3" t="s">
        <v>3</v>
      </c>
    </row>
    <row r="3445" spans="1:2" x14ac:dyDescent="0.25">
      <c r="A3445" t="s">
        <v>2962</v>
      </c>
      <c r="B3445" s="3" t="s">
        <v>3</v>
      </c>
    </row>
    <row r="3446" spans="1:2" x14ac:dyDescent="0.25">
      <c r="A3446" t="s">
        <v>4657</v>
      </c>
      <c r="B3446" s="3" t="s">
        <v>5</v>
      </c>
    </row>
    <row r="3447" spans="1:2" x14ac:dyDescent="0.25">
      <c r="A3447" t="s">
        <v>692</v>
      </c>
      <c r="B3447" s="3" t="s">
        <v>3</v>
      </c>
    </row>
    <row r="3448" spans="1:2" x14ac:dyDescent="0.25">
      <c r="A3448" t="s">
        <v>693</v>
      </c>
      <c r="B3448" s="3" t="s">
        <v>5</v>
      </c>
    </row>
    <row r="3449" spans="1:2" x14ac:dyDescent="0.25">
      <c r="A3449" t="s">
        <v>694</v>
      </c>
      <c r="B3449" s="3" t="s">
        <v>3</v>
      </c>
    </row>
    <row r="3450" spans="1:2" x14ac:dyDescent="0.25">
      <c r="A3450" t="s">
        <v>695</v>
      </c>
      <c r="B3450" s="3" t="s">
        <v>3</v>
      </c>
    </row>
    <row r="3451" spans="1:2" x14ac:dyDescent="0.25">
      <c r="A3451" t="s">
        <v>4658</v>
      </c>
      <c r="B3451" s="3" t="s">
        <v>3</v>
      </c>
    </row>
    <row r="3452" spans="1:2" x14ac:dyDescent="0.25">
      <c r="A3452" t="s">
        <v>4659</v>
      </c>
      <c r="B3452" s="3" t="s">
        <v>5</v>
      </c>
    </row>
    <row r="3453" spans="1:2" x14ac:dyDescent="0.25">
      <c r="A3453" t="s">
        <v>4660</v>
      </c>
      <c r="B3453" s="3" t="s">
        <v>5</v>
      </c>
    </row>
    <row r="3454" spans="1:2" x14ac:dyDescent="0.25">
      <c r="A3454" t="s">
        <v>4661</v>
      </c>
      <c r="B3454" s="3" t="s">
        <v>5</v>
      </c>
    </row>
    <row r="3455" spans="1:2" x14ac:dyDescent="0.25">
      <c r="A3455" t="s">
        <v>4662</v>
      </c>
      <c r="B3455" s="3" t="s">
        <v>3</v>
      </c>
    </row>
    <row r="3456" spans="1:2" x14ac:dyDescent="0.25">
      <c r="A3456" t="s">
        <v>4663</v>
      </c>
      <c r="B3456" s="3" t="s">
        <v>5</v>
      </c>
    </row>
    <row r="3457" spans="1:2" x14ac:dyDescent="0.25">
      <c r="A3457" t="s">
        <v>696</v>
      </c>
      <c r="B3457" s="3" t="s">
        <v>3</v>
      </c>
    </row>
    <row r="3458" spans="1:2" x14ac:dyDescent="0.25">
      <c r="A3458" t="s">
        <v>2963</v>
      </c>
      <c r="B3458" s="3" t="s">
        <v>3</v>
      </c>
    </row>
    <row r="3459" spans="1:2" x14ac:dyDescent="0.25">
      <c r="A3459" t="s">
        <v>4664</v>
      </c>
      <c r="B3459" s="3" t="s">
        <v>5</v>
      </c>
    </row>
    <row r="3460" spans="1:2" x14ac:dyDescent="0.25">
      <c r="A3460" t="s">
        <v>4665</v>
      </c>
      <c r="B3460" s="3" t="s">
        <v>3</v>
      </c>
    </row>
    <row r="3461" spans="1:2" x14ac:dyDescent="0.25">
      <c r="A3461" t="s">
        <v>697</v>
      </c>
      <c r="B3461" s="3" t="s">
        <v>5</v>
      </c>
    </row>
    <row r="3462" spans="1:2" x14ac:dyDescent="0.25">
      <c r="A3462" t="s">
        <v>4666</v>
      </c>
      <c r="B3462" s="3" t="s">
        <v>3</v>
      </c>
    </row>
    <row r="3463" spans="1:2" x14ac:dyDescent="0.25">
      <c r="A3463" t="s">
        <v>698</v>
      </c>
      <c r="B3463" s="3" t="s">
        <v>3</v>
      </c>
    </row>
    <row r="3464" spans="1:2" x14ac:dyDescent="0.25">
      <c r="A3464" t="s">
        <v>699</v>
      </c>
      <c r="B3464" s="3" t="s">
        <v>3</v>
      </c>
    </row>
    <row r="3465" spans="1:2" x14ac:dyDescent="0.25">
      <c r="A3465" t="s">
        <v>700</v>
      </c>
      <c r="B3465" s="3" t="s">
        <v>3</v>
      </c>
    </row>
    <row r="3466" spans="1:2" x14ac:dyDescent="0.25">
      <c r="A3466" t="s">
        <v>701</v>
      </c>
      <c r="B3466" s="3" t="s">
        <v>3</v>
      </c>
    </row>
    <row r="3467" spans="1:2" x14ac:dyDescent="0.25">
      <c r="A3467" t="s">
        <v>2964</v>
      </c>
      <c r="B3467" s="3" t="s">
        <v>3</v>
      </c>
    </row>
    <row r="3468" spans="1:2" x14ac:dyDescent="0.25">
      <c r="A3468" t="s">
        <v>702</v>
      </c>
      <c r="B3468" s="3" t="s">
        <v>5</v>
      </c>
    </row>
    <row r="3469" spans="1:2" x14ac:dyDescent="0.25">
      <c r="A3469" t="s">
        <v>4667</v>
      </c>
      <c r="B3469" s="3" t="s">
        <v>5</v>
      </c>
    </row>
    <row r="3470" spans="1:2" x14ac:dyDescent="0.25">
      <c r="A3470" t="s">
        <v>703</v>
      </c>
      <c r="B3470" s="3" t="s">
        <v>3</v>
      </c>
    </row>
    <row r="3471" spans="1:2" x14ac:dyDescent="0.25">
      <c r="A3471" t="s">
        <v>704</v>
      </c>
      <c r="B3471" s="3" t="s">
        <v>3</v>
      </c>
    </row>
    <row r="3472" spans="1:2" x14ac:dyDescent="0.25">
      <c r="A3472" t="s">
        <v>4668</v>
      </c>
      <c r="B3472" s="3" t="s">
        <v>3</v>
      </c>
    </row>
    <row r="3473" spans="1:2" x14ac:dyDescent="0.25">
      <c r="A3473" t="s">
        <v>4669</v>
      </c>
      <c r="B3473" s="3" t="s">
        <v>3</v>
      </c>
    </row>
    <row r="3474" spans="1:2" x14ac:dyDescent="0.25">
      <c r="A3474" t="s">
        <v>705</v>
      </c>
      <c r="B3474" s="3" t="s">
        <v>3</v>
      </c>
    </row>
    <row r="3475" spans="1:2" x14ac:dyDescent="0.25">
      <c r="A3475" t="s">
        <v>4670</v>
      </c>
      <c r="B3475" s="3" t="s">
        <v>3</v>
      </c>
    </row>
    <row r="3476" spans="1:2" x14ac:dyDescent="0.25">
      <c r="A3476" t="s">
        <v>4671</v>
      </c>
      <c r="B3476" s="3" t="s">
        <v>3</v>
      </c>
    </row>
    <row r="3477" spans="1:2" x14ac:dyDescent="0.25">
      <c r="A3477" t="s">
        <v>706</v>
      </c>
      <c r="B3477" s="3" t="s">
        <v>3</v>
      </c>
    </row>
    <row r="3478" spans="1:2" x14ac:dyDescent="0.25">
      <c r="A3478" t="s">
        <v>2965</v>
      </c>
      <c r="B3478" s="3" t="s">
        <v>3</v>
      </c>
    </row>
    <row r="3479" spans="1:2" x14ac:dyDescent="0.25">
      <c r="A3479" t="s">
        <v>4672</v>
      </c>
      <c r="B3479" s="3" t="s">
        <v>5</v>
      </c>
    </row>
    <row r="3480" spans="1:2" x14ac:dyDescent="0.25">
      <c r="A3480" t="s">
        <v>2966</v>
      </c>
      <c r="B3480" s="3" t="s">
        <v>5</v>
      </c>
    </row>
    <row r="3481" spans="1:2" x14ac:dyDescent="0.25">
      <c r="A3481" t="s">
        <v>4673</v>
      </c>
      <c r="B3481" s="3" t="s">
        <v>5</v>
      </c>
    </row>
    <row r="3482" spans="1:2" x14ac:dyDescent="0.25">
      <c r="A3482" t="s">
        <v>707</v>
      </c>
      <c r="B3482" s="3" t="s">
        <v>3</v>
      </c>
    </row>
    <row r="3483" spans="1:2" x14ac:dyDescent="0.25">
      <c r="A3483" t="s">
        <v>708</v>
      </c>
      <c r="B3483" s="3" t="s">
        <v>3</v>
      </c>
    </row>
    <row r="3484" spans="1:2" x14ac:dyDescent="0.25">
      <c r="A3484" t="s">
        <v>4674</v>
      </c>
      <c r="B3484" s="3" t="s">
        <v>5</v>
      </c>
    </row>
    <row r="3485" spans="1:2" x14ac:dyDescent="0.25">
      <c r="A3485" t="s">
        <v>709</v>
      </c>
      <c r="B3485" s="3" t="s">
        <v>5</v>
      </c>
    </row>
    <row r="3486" spans="1:2" x14ac:dyDescent="0.25">
      <c r="A3486" t="s">
        <v>4675</v>
      </c>
      <c r="B3486" s="3" t="s">
        <v>5</v>
      </c>
    </row>
    <row r="3487" spans="1:2" x14ac:dyDescent="0.25">
      <c r="A3487" t="s">
        <v>2967</v>
      </c>
      <c r="B3487" s="3" t="s">
        <v>5</v>
      </c>
    </row>
    <row r="3488" spans="1:2" x14ac:dyDescent="0.25">
      <c r="A3488" t="s">
        <v>710</v>
      </c>
      <c r="B3488" s="3" t="s">
        <v>5</v>
      </c>
    </row>
    <row r="3489" spans="1:2" x14ac:dyDescent="0.25">
      <c r="A3489" t="s">
        <v>711</v>
      </c>
      <c r="B3489" s="3" t="s">
        <v>3</v>
      </c>
    </row>
    <row r="3490" spans="1:2" x14ac:dyDescent="0.25">
      <c r="A3490" t="s">
        <v>712</v>
      </c>
      <c r="B3490" s="3" t="s">
        <v>3</v>
      </c>
    </row>
    <row r="3491" spans="1:2" x14ac:dyDescent="0.25">
      <c r="A3491" t="s">
        <v>713</v>
      </c>
      <c r="B3491" s="3" t="s">
        <v>3</v>
      </c>
    </row>
    <row r="3492" spans="1:2" x14ac:dyDescent="0.25">
      <c r="A3492" t="s">
        <v>4676</v>
      </c>
      <c r="B3492" s="3" t="s">
        <v>3</v>
      </c>
    </row>
    <row r="3493" spans="1:2" x14ac:dyDescent="0.25">
      <c r="A3493" t="s">
        <v>714</v>
      </c>
      <c r="B3493" s="3" t="s">
        <v>3</v>
      </c>
    </row>
    <row r="3494" spans="1:2" x14ac:dyDescent="0.25">
      <c r="A3494" t="s">
        <v>715</v>
      </c>
      <c r="B3494" s="3" t="s">
        <v>5</v>
      </c>
    </row>
    <row r="3495" spans="1:2" x14ac:dyDescent="0.25">
      <c r="A3495" t="s">
        <v>716</v>
      </c>
      <c r="B3495" s="3" t="s">
        <v>5</v>
      </c>
    </row>
    <row r="3496" spans="1:2" x14ac:dyDescent="0.25">
      <c r="A3496" t="s">
        <v>2968</v>
      </c>
      <c r="B3496" s="3" t="s">
        <v>5</v>
      </c>
    </row>
    <row r="3497" spans="1:2" x14ac:dyDescent="0.25">
      <c r="A3497" t="s">
        <v>717</v>
      </c>
      <c r="B3497" s="3" t="s">
        <v>5</v>
      </c>
    </row>
    <row r="3498" spans="1:2" x14ac:dyDescent="0.25">
      <c r="A3498" t="s">
        <v>2736</v>
      </c>
      <c r="B3498" s="3" t="s">
        <v>3</v>
      </c>
    </row>
    <row r="3499" spans="1:2" x14ac:dyDescent="0.25">
      <c r="A3499" t="s">
        <v>718</v>
      </c>
      <c r="B3499" s="3" t="s">
        <v>5</v>
      </c>
    </row>
    <row r="3500" spans="1:2" x14ac:dyDescent="0.25">
      <c r="A3500" t="s">
        <v>4677</v>
      </c>
      <c r="B3500" s="3" t="s">
        <v>3</v>
      </c>
    </row>
    <row r="3501" spans="1:2" x14ac:dyDescent="0.25">
      <c r="A3501" t="s">
        <v>4678</v>
      </c>
      <c r="B3501" s="3" t="s">
        <v>3</v>
      </c>
    </row>
    <row r="3502" spans="1:2" x14ac:dyDescent="0.25">
      <c r="A3502" t="s">
        <v>4679</v>
      </c>
      <c r="B3502" s="3" t="s">
        <v>3</v>
      </c>
    </row>
    <row r="3503" spans="1:2" x14ac:dyDescent="0.25">
      <c r="A3503" t="s">
        <v>719</v>
      </c>
      <c r="B3503" s="3" t="s">
        <v>5</v>
      </c>
    </row>
    <row r="3504" spans="1:2" x14ac:dyDescent="0.25">
      <c r="A3504" t="s">
        <v>720</v>
      </c>
      <c r="B3504" s="3" t="s">
        <v>5</v>
      </c>
    </row>
    <row r="3505" spans="1:2" x14ac:dyDescent="0.25">
      <c r="A3505" t="s">
        <v>721</v>
      </c>
      <c r="B3505" s="3" t="s">
        <v>3</v>
      </c>
    </row>
    <row r="3506" spans="1:2" x14ac:dyDescent="0.25">
      <c r="A3506" t="s">
        <v>722</v>
      </c>
      <c r="B3506" s="3" t="s">
        <v>3</v>
      </c>
    </row>
    <row r="3507" spans="1:2" x14ac:dyDescent="0.25">
      <c r="A3507" t="s">
        <v>723</v>
      </c>
      <c r="B3507" s="3" t="s">
        <v>3</v>
      </c>
    </row>
    <row r="3508" spans="1:2" x14ac:dyDescent="0.25">
      <c r="A3508" t="s">
        <v>724</v>
      </c>
      <c r="B3508" s="3" t="s">
        <v>5</v>
      </c>
    </row>
    <row r="3509" spans="1:2" x14ac:dyDescent="0.25">
      <c r="A3509" t="s">
        <v>4680</v>
      </c>
      <c r="B3509" s="3" t="s">
        <v>3</v>
      </c>
    </row>
    <row r="3510" spans="1:2" x14ac:dyDescent="0.25">
      <c r="A3510" t="s">
        <v>4681</v>
      </c>
      <c r="B3510" s="3" t="s">
        <v>5</v>
      </c>
    </row>
    <row r="3511" spans="1:2" x14ac:dyDescent="0.25">
      <c r="A3511" t="s">
        <v>4682</v>
      </c>
      <c r="B3511" s="3" t="s">
        <v>3</v>
      </c>
    </row>
    <row r="3512" spans="1:2" x14ac:dyDescent="0.25">
      <c r="A3512" t="s">
        <v>4683</v>
      </c>
      <c r="B3512" s="3" t="s">
        <v>5</v>
      </c>
    </row>
    <row r="3513" spans="1:2" x14ac:dyDescent="0.25">
      <c r="A3513" t="s">
        <v>2737</v>
      </c>
      <c r="B3513" s="3" t="s">
        <v>3</v>
      </c>
    </row>
    <row r="3514" spans="1:2" x14ac:dyDescent="0.25">
      <c r="A3514" t="s">
        <v>725</v>
      </c>
      <c r="B3514" s="3" t="s">
        <v>3</v>
      </c>
    </row>
    <row r="3515" spans="1:2" x14ac:dyDescent="0.25">
      <c r="A3515" t="s">
        <v>4684</v>
      </c>
      <c r="B3515" s="3" t="s">
        <v>5</v>
      </c>
    </row>
    <row r="3516" spans="1:2" x14ac:dyDescent="0.25">
      <c r="A3516" t="s">
        <v>4685</v>
      </c>
      <c r="B3516" s="3" t="s">
        <v>3</v>
      </c>
    </row>
    <row r="3517" spans="1:2" x14ac:dyDescent="0.25">
      <c r="A3517" t="s">
        <v>2969</v>
      </c>
      <c r="B3517" s="3" t="s">
        <v>3</v>
      </c>
    </row>
    <row r="3518" spans="1:2" x14ac:dyDescent="0.25">
      <c r="A3518" t="s">
        <v>2970</v>
      </c>
      <c r="B3518" s="3" t="s">
        <v>3</v>
      </c>
    </row>
    <row r="3519" spans="1:2" x14ac:dyDescent="0.25">
      <c r="A3519" t="s">
        <v>2971</v>
      </c>
      <c r="B3519" s="3" t="s">
        <v>3</v>
      </c>
    </row>
    <row r="3520" spans="1:2" x14ac:dyDescent="0.25">
      <c r="A3520" t="s">
        <v>2972</v>
      </c>
      <c r="B3520" s="3" t="s">
        <v>5</v>
      </c>
    </row>
    <row r="3521" spans="1:2" x14ac:dyDescent="0.25">
      <c r="A3521" t="s">
        <v>2973</v>
      </c>
      <c r="B3521" s="3" t="s">
        <v>5</v>
      </c>
    </row>
    <row r="3522" spans="1:2" x14ac:dyDescent="0.25">
      <c r="A3522" t="s">
        <v>726</v>
      </c>
      <c r="B3522" s="3" t="s">
        <v>3</v>
      </c>
    </row>
    <row r="3523" spans="1:2" x14ac:dyDescent="0.25">
      <c r="A3523" t="s">
        <v>727</v>
      </c>
      <c r="B3523" s="3" t="s">
        <v>5</v>
      </c>
    </row>
    <row r="3524" spans="1:2" x14ac:dyDescent="0.25">
      <c r="A3524" t="s">
        <v>728</v>
      </c>
      <c r="B3524" s="3" t="s">
        <v>3</v>
      </c>
    </row>
    <row r="3525" spans="1:2" x14ac:dyDescent="0.25">
      <c r="A3525" t="s">
        <v>729</v>
      </c>
      <c r="B3525" s="3" t="s">
        <v>3</v>
      </c>
    </row>
    <row r="3526" spans="1:2" x14ac:dyDescent="0.25">
      <c r="A3526" t="s">
        <v>730</v>
      </c>
      <c r="B3526" s="3" t="s">
        <v>5</v>
      </c>
    </row>
    <row r="3527" spans="1:2" x14ac:dyDescent="0.25">
      <c r="A3527" t="s">
        <v>4686</v>
      </c>
      <c r="B3527" s="3" t="s">
        <v>3</v>
      </c>
    </row>
    <row r="3528" spans="1:2" x14ac:dyDescent="0.25">
      <c r="A3528" t="s">
        <v>731</v>
      </c>
      <c r="B3528" s="3" t="s">
        <v>3</v>
      </c>
    </row>
    <row r="3529" spans="1:2" x14ac:dyDescent="0.25">
      <c r="A3529" t="s">
        <v>732</v>
      </c>
      <c r="B3529" s="3" t="s">
        <v>3</v>
      </c>
    </row>
    <row r="3530" spans="1:2" x14ac:dyDescent="0.25">
      <c r="A3530" t="s">
        <v>4687</v>
      </c>
      <c r="B3530" s="3" t="s">
        <v>5</v>
      </c>
    </row>
    <row r="3531" spans="1:2" x14ac:dyDescent="0.25">
      <c r="A3531" t="s">
        <v>2712</v>
      </c>
      <c r="B3531" s="3" t="s">
        <v>5</v>
      </c>
    </row>
    <row r="3532" spans="1:2" x14ac:dyDescent="0.25">
      <c r="A3532" t="s">
        <v>2738</v>
      </c>
      <c r="B3532" s="3" t="s">
        <v>5</v>
      </c>
    </row>
    <row r="3533" spans="1:2" x14ac:dyDescent="0.25">
      <c r="A3533" t="s">
        <v>2974</v>
      </c>
      <c r="B3533" s="3" t="s">
        <v>3</v>
      </c>
    </row>
    <row r="3534" spans="1:2" x14ac:dyDescent="0.25">
      <c r="A3534" t="s">
        <v>2975</v>
      </c>
      <c r="B3534" s="3" t="s">
        <v>5</v>
      </c>
    </row>
    <row r="3535" spans="1:2" x14ac:dyDescent="0.25">
      <c r="A3535" t="s">
        <v>733</v>
      </c>
      <c r="B3535" s="3" t="s">
        <v>3</v>
      </c>
    </row>
    <row r="3536" spans="1:2" x14ac:dyDescent="0.25">
      <c r="A3536" t="s">
        <v>734</v>
      </c>
      <c r="B3536" s="3" t="s">
        <v>3</v>
      </c>
    </row>
    <row r="3537" spans="1:2" x14ac:dyDescent="0.25">
      <c r="A3537" t="s">
        <v>2976</v>
      </c>
      <c r="B3537" s="3" t="s">
        <v>3</v>
      </c>
    </row>
    <row r="3538" spans="1:2" x14ac:dyDescent="0.25">
      <c r="A3538" t="s">
        <v>4688</v>
      </c>
      <c r="B3538" s="3" t="s">
        <v>3</v>
      </c>
    </row>
    <row r="3539" spans="1:2" x14ac:dyDescent="0.25">
      <c r="A3539" t="s">
        <v>2977</v>
      </c>
      <c r="B3539" s="3" t="s">
        <v>3</v>
      </c>
    </row>
    <row r="3540" spans="1:2" x14ac:dyDescent="0.25">
      <c r="A3540" t="s">
        <v>2978</v>
      </c>
      <c r="B3540" s="3" t="s">
        <v>3</v>
      </c>
    </row>
    <row r="3541" spans="1:2" x14ac:dyDescent="0.25">
      <c r="A3541" t="s">
        <v>735</v>
      </c>
      <c r="B3541" s="3" t="s">
        <v>3</v>
      </c>
    </row>
    <row r="3542" spans="1:2" x14ac:dyDescent="0.25">
      <c r="A3542" t="s">
        <v>736</v>
      </c>
      <c r="B3542" s="3" t="s">
        <v>3</v>
      </c>
    </row>
    <row r="3543" spans="1:2" x14ac:dyDescent="0.25">
      <c r="A3543" t="s">
        <v>2739</v>
      </c>
      <c r="B3543" s="3" t="s">
        <v>3</v>
      </c>
    </row>
    <row r="3544" spans="1:2" x14ac:dyDescent="0.25">
      <c r="A3544" t="s">
        <v>4014</v>
      </c>
      <c r="B3544" s="3" t="s">
        <v>3</v>
      </c>
    </row>
    <row r="3545" spans="1:2" x14ac:dyDescent="0.25">
      <c r="A3545" t="s">
        <v>737</v>
      </c>
      <c r="B3545" s="3" t="s">
        <v>5</v>
      </c>
    </row>
    <row r="3546" spans="1:2" x14ac:dyDescent="0.25">
      <c r="A3546" t="s">
        <v>738</v>
      </c>
      <c r="B3546" s="3" t="s">
        <v>5</v>
      </c>
    </row>
    <row r="3547" spans="1:2" x14ac:dyDescent="0.25">
      <c r="A3547" t="s">
        <v>4689</v>
      </c>
      <c r="B3547" s="3" t="s">
        <v>5</v>
      </c>
    </row>
    <row r="3548" spans="1:2" x14ac:dyDescent="0.25">
      <c r="A3548" t="s">
        <v>739</v>
      </c>
      <c r="B3548" s="3" t="s">
        <v>3</v>
      </c>
    </row>
    <row r="3549" spans="1:2" x14ac:dyDescent="0.25">
      <c r="A3549" t="s">
        <v>4690</v>
      </c>
      <c r="B3549" s="3" t="s">
        <v>3</v>
      </c>
    </row>
    <row r="3550" spans="1:2" x14ac:dyDescent="0.25">
      <c r="A3550" t="s">
        <v>740</v>
      </c>
      <c r="B3550" s="3" t="s">
        <v>3</v>
      </c>
    </row>
    <row r="3551" spans="1:2" x14ac:dyDescent="0.25">
      <c r="A3551" t="s">
        <v>4015</v>
      </c>
      <c r="B3551" s="3" t="s">
        <v>3</v>
      </c>
    </row>
    <row r="3552" spans="1:2" x14ac:dyDescent="0.25">
      <c r="A3552" t="s">
        <v>741</v>
      </c>
      <c r="B3552" s="3" t="s">
        <v>3</v>
      </c>
    </row>
    <row r="3553" spans="1:2" x14ac:dyDescent="0.25">
      <c r="A3553" t="s">
        <v>742</v>
      </c>
      <c r="B3553" s="3" t="s">
        <v>3</v>
      </c>
    </row>
    <row r="3554" spans="1:2" x14ac:dyDescent="0.25">
      <c r="A3554" t="s">
        <v>2979</v>
      </c>
      <c r="B3554" s="3" t="s">
        <v>3</v>
      </c>
    </row>
    <row r="3555" spans="1:2" x14ac:dyDescent="0.25">
      <c r="A3555" t="s">
        <v>743</v>
      </c>
      <c r="B3555" s="3" t="s">
        <v>3</v>
      </c>
    </row>
    <row r="3556" spans="1:2" x14ac:dyDescent="0.25">
      <c r="A3556" t="s">
        <v>2740</v>
      </c>
      <c r="B3556" s="3" t="s">
        <v>5</v>
      </c>
    </row>
    <row r="3557" spans="1:2" x14ac:dyDescent="0.25">
      <c r="A3557" t="s">
        <v>744</v>
      </c>
      <c r="B3557" s="3" t="s">
        <v>5</v>
      </c>
    </row>
    <row r="3558" spans="1:2" x14ac:dyDescent="0.25">
      <c r="A3558" t="s">
        <v>2980</v>
      </c>
      <c r="B3558" s="3" t="s">
        <v>5</v>
      </c>
    </row>
    <row r="3559" spans="1:2" x14ac:dyDescent="0.25">
      <c r="A3559" t="s">
        <v>4691</v>
      </c>
      <c r="B3559" s="3" t="s">
        <v>3</v>
      </c>
    </row>
    <row r="3560" spans="1:2" x14ac:dyDescent="0.25">
      <c r="A3560" t="s">
        <v>745</v>
      </c>
      <c r="B3560" s="3" t="s">
        <v>5</v>
      </c>
    </row>
    <row r="3561" spans="1:2" x14ac:dyDescent="0.25">
      <c r="A3561" t="s">
        <v>746</v>
      </c>
      <c r="B3561" s="3" t="s">
        <v>3</v>
      </c>
    </row>
    <row r="3562" spans="1:2" x14ac:dyDescent="0.25">
      <c r="A3562" t="s">
        <v>747</v>
      </c>
      <c r="B3562" s="3" t="s">
        <v>5</v>
      </c>
    </row>
    <row r="3563" spans="1:2" x14ac:dyDescent="0.25">
      <c r="A3563" t="s">
        <v>748</v>
      </c>
      <c r="B3563" s="3" t="s">
        <v>3</v>
      </c>
    </row>
    <row r="3564" spans="1:2" x14ac:dyDescent="0.25">
      <c r="A3564" t="s">
        <v>749</v>
      </c>
      <c r="B3564" s="3" t="s">
        <v>5</v>
      </c>
    </row>
    <row r="3565" spans="1:2" x14ac:dyDescent="0.25">
      <c r="A3565" t="s">
        <v>750</v>
      </c>
      <c r="B3565" s="3" t="s">
        <v>3</v>
      </c>
    </row>
    <row r="3566" spans="1:2" x14ac:dyDescent="0.25">
      <c r="A3566" t="s">
        <v>751</v>
      </c>
      <c r="B3566" s="3" t="s">
        <v>3</v>
      </c>
    </row>
    <row r="3567" spans="1:2" x14ac:dyDescent="0.25">
      <c r="A3567" t="s">
        <v>752</v>
      </c>
      <c r="B3567" s="3" t="s">
        <v>3</v>
      </c>
    </row>
    <row r="3568" spans="1:2" x14ac:dyDescent="0.25">
      <c r="A3568" t="s">
        <v>2981</v>
      </c>
      <c r="B3568" s="3" t="s">
        <v>5</v>
      </c>
    </row>
    <row r="3569" spans="1:2" x14ac:dyDescent="0.25">
      <c r="A3569" t="s">
        <v>2741</v>
      </c>
      <c r="B3569" s="3" t="s">
        <v>3</v>
      </c>
    </row>
    <row r="3570" spans="1:2" x14ac:dyDescent="0.25">
      <c r="A3570" t="s">
        <v>2742</v>
      </c>
      <c r="B3570" s="3" t="s">
        <v>3</v>
      </c>
    </row>
    <row r="3571" spans="1:2" x14ac:dyDescent="0.25">
      <c r="A3571" t="s">
        <v>2743</v>
      </c>
      <c r="B3571" s="3" t="s">
        <v>3</v>
      </c>
    </row>
    <row r="3572" spans="1:2" x14ac:dyDescent="0.25">
      <c r="A3572" t="s">
        <v>2744</v>
      </c>
      <c r="B3572" s="3" t="s">
        <v>3</v>
      </c>
    </row>
    <row r="3573" spans="1:2" x14ac:dyDescent="0.25">
      <c r="A3573" t="s">
        <v>4016</v>
      </c>
      <c r="B3573" s="3" t="s">
        <v>3</v>
      </c>
    </row>
    <row r="3574" spans="1:2" x14ac:dyDescent="0.25">
      <c r="A3574" t="s">
        <v>4692</v>
      </c>
      <c r="B3574" s="3" t="s">
        <v>5</v>
      </c>
    </row>
    <row r="3575" spans="1:2" x14ac:dyDescent="0.25">
      <c r="A3575" t="s">
        <v>2745</v>
      </c>
      <c r="B3575" s="3" t="s">
        <v>3</v>
      </c>
    </row>
    <row r="3576" spans="1:2" x14ac:dyDescent="0.25">
      <c r="A3576" t="s">
        <v>753</v>
      </c>
      <c r="B3576" s="3" t="s">
        <v>5</v>
      </c>
    </row>
    <row r="3577" spans="1:2" x14ac:dyDescent="0.25">
      <c r="A3577" t="s">
        <v>754</v>
      </c>
      <c r="B3577" s="3" t="s">
        <v>5</v>
      </c>
    </row>
    <row r="3578" spans="1:2" x14ac:dyDescent="0.25">
      <c r="A3578" t="s">
        <v>755</v>
      </c>
      <c r="B3578" s="3" t="s">
        <v>5</v>
      </c>
    </row>
    <row r="3579" spans="1:2" x14ac:dyDescent="0.25">
      <c r="A3579" t="s">
        <v>756</v>
      </c>
      <c r="B3579" s="3" t="s">
        <v>5</v>
      </c>
    </row>
    <row r="3580" spans="1:2" x14ac:dyDescent="0.25">
      <c r="A3580" t="s">
        <v>4693</v>
      </c>
      <c r="B3580" s="3" t="s">
        <v>3</v>
      </c>
    </row>
    <row r="3581" spans="1:2" x14ac:dyDescent="0.25">
      <c r="A3581" t="s">
        <v>757</v>
      </c>
      <c r="B3581" s="3" t="s">
        <v>5</v>
      </c>
    </row>
    <row r="3582" spans="1:2" x14ac:dyDescent="0.25">
      <c r="A3582" t="s">
        <v>758</v>
      </c>
      <c r="B3582" s="3" t="s">
        <v>5</v>
      </c>
    </row>
    <row r="3583" spans="1:2" x14ac:dyDescent="0.25">
      <c r="A3583" t="s">
        <v>2746</v>
      </c>
      <c r="B3583" s="3" t="s">
        <v>5</v>
      </c>
    </row>
    <row r="3584" spans="1:2" x14ac:dyDescent="0.25">
      <c r="A3584" t="s">
        <v>2747</v>
      </c>
      <c r="B3584" s="3" t="s">
        <v>5</v>
      </c>
    </row>
    <row r="3585" spans="1:2" x14ac:dyDescent="0.25">
      <c r="A3585" t="s">
        <v>759</v>
      </c>
      <c r="B3585" s="3" t="s">
        <v>5</v>
      </c>
    </row>
    <row r="3586" spans="1:2" x14ac:dyDescent="0.25">
      <c r="A3586" t="s">
        <v>760</v>
      </c>
      <c r="B3586" s="3" t="s">
        <v>5</v>
      </c>
    </row>
    <row r="3587" spans="1:2" x14ac:dyDescent="0.25">
      <c r="A3587" t="s">
        <v>761</v>
      </c>
      <c r="B3587" s="3" t="s">
        <v>5</v>
      </c>
    </row>
    <row r="3588" spans="1:2" x14ac:dyDescent="0.25">
      <c r="A3588" t="s">
        <v>762</v>
      </c>
      <c r="B3588" s="3" t="s">
        <v>5</v>
      </c>
    </row>
    <row r="3589" spans="1:2" x14ac:dyDescent="0.25">
      <c r="A3589" t="s">
        <v>4694</v>
      </c>
      <c r="B3589" s="3" t="s">
        <v>5</v>
      </c>
    </row>
    <row r="3590" spans="1:2" x14ac:dyDescent="0.25">
      <c r="A3590" t="s">
        <v>763</v>
      </c>
      <c r="B3590" s="3" t="s">
        <v>5</v>
      </c>
    </row>
    <row r="3591" spans="1:2" x14ac:dyDescent="0.25">
      <c r="A3591" t="s">
        <v>764</v>
      </c>
      <c r="B3591" s="3" t="s">
        <v>5</v>
      </c>
    </row>
    <row r="3592" spans="1:2" x14ac:dyDescent="0.25">
      <c r="A3592" t="s">
        <v>765</v>
      </c>
      <c r="B3592" s="3" t="s">
        <v>5</v>
      </c>
    </row>
    <row r="3593" spans="1:2" x14ac:dyDescent="0.25">
      <c r="A3593" t="s">
        <v>766</v>
      </c>
      <c r="B3593" s="3" t="s">
        <v>5</v>
      </c>
    </row>
    <row r="3594" spans="1:2" x14ac:dyDescent="0.25">
      <c r="A3594" t="s">
        <v>767</v>
      </c>
      <c r="B3594" s="3" t="s">
        <v>5</v>
      </c>
    </row>
    <row r="3595" spans="1:2" x14ac:dyDescent="0.25">
      <c r="A3595" t="s">
        <v>768</v>
      </c>
      <c r="B3595" s="3" t="s">
        <v>5</v>
      </c>
    </row>
    <row r="3596" spans="1:2" x14ac:dyDescent="0.25">
      <c r="A3596" t="s">
        <v>2748</v>
      </c>
      <c r="B3596" s="3" t="s">
        <v>3</v>
      </c>
    </row>
    <row r="3597" spans="1:2" x14ac:dyDescent="0.25">
      <c r="A3597" t="s">
        <v>769</v>
      </c>
      <c r="B3597" s="3" t="s">
        <v>5</v>
      </c>
    </row>
    <row r="3598" spans="1:2" x14ac:dyDescent="0.25">
      <c r="A3598" t="s">
        <v>2982</v>
      </c>
      <c r="B3598" s="3" t="s">
        <v>5</v>
      </c>
    </row>
    <row r="3599" spans="1:2" x14ac:dyDescent="0.25">
      <c r="A3599" t="s">
        <v>770</v>
      </c>
      <c r="B3599" s="3" t="s">
        <v>5</v>
      </c>
    </row>
    <row r="3600" spans="1:2" x14ac:dyDescent="0.25">
      <c r="A3600" t="s">
        <v>771</v>
      </c>
      <c r="B3600" s="3" t="s">
        <v>5</v>
      </c>
    </row>
    <row r="3601" spans="1:2" x14ac:dyDescent="0.25">
      <c r="A3601" t="s">
        <v>772</v>
      </c>
      <c r="B3601" s="3" t="s">
        <v>5</v>
      </c>
    </row>
    <row r="3602" spans="1:2" x14ac:dyDescent="0.25">
      <c r="A3602" t="s">
        <v>773</v>
      </c>
      <c r="B3602" s="3" t="s">
        <v>5</v>
      </c>
    </row>
    <row r="3603" spans="1:2" x14ac:dyDescent="0.25">
      <c r="A3603" t="s">
        <v>774</v>
      </c>
      <c r="B3603" s="3" t="s">
        <v>3</v>
      </c>
    </row>
    <row r="3604" spans="1:2" x14ac:dyDescent="0.25">
      <c r="A3604" t="s">
        <v>775</v>
      </c>
      <c r="B3604" s="3" t="s">
        <v>3</v>
      </c>
    </row>
    <row r="3605" spans="1:2" x14ac:dyDescent="0.25">
      <c r="A3605" t="s">
        <v>776</v>
      </c>
      <c r="B3605" s="3" t="s">
        <v>3</v>
      </c>
    </row>
    <row r="3606" spans="1:2" x14ac:dyDescent="0.25">
      <c r="A3606" t="s">
        <v>777</v>
      </c>
      <c r="B3606" s="3" t="s">
        <v>3</v>
      </c>
    </row>
    <row r="3607" spans="1:2" x14ac:dyDescent="0.25">
      <c r="A3607" t="s">
        <v>2749</v>
      </c>
      <c r="B3607" s="3" t="s">
        <v>5</v>
      </c>
    </row>
    <row r="3608" spans="1:2" x14ac:dyDescent="0.25">
      <c r="A3608" t="s">
        <v>2750</v>
      </c>
      <c r="B3608" s="3" t="s">
        <v>3</v>
      </c>
    </row>
    <row r="3609" spans="1:2" x14ac:dyDescent="0.25">
      <c r="A3609" t="s">
        <v>4017</v>
      </c>
      <c r="B3609" s="3" t="s">
        <v>5</v>
      </c>
    </row>
    <row r="3610" spans="1:2" x14ac:dyDescent="0.25">
      <c r="A3610" t="s">
        <v>2983</v>
      </c>
      <c r="B3610" s="3" t="s">
        <v>3</v>
      </c>
    </row>
    <row r="3611" spans="1:2" x14ac:dyDescent="0.25">
      <c r="A3611" t="s">
        <v>2984</v>
      </c>
      <c r="B3611" s="3" t="s">
        <v>3</v>
      </c>
    </row>
    <row r="3612" spans="1:2" x14ac:dyDescent="0.25">
      <c r="A3612" t="s">
        <v>2751</v>
      </c>
      <c r="B3612" s="3" t="s">
        <v>5</v>
      </c>
    </row>
    <row r="3613" spans="1:2" x14ac:dyDescent="0.25">
      <c r="A3613" t="s">
        <v>2752</v>
      </c>
      <c r="B3613" s="3" t="s">
        <v>3</v>
      </c>
    </row>
    <row r="3614" spans="1:2" x14ac:dyDescent="0.25">
      <c r="A3614" t="s">
        <v>778</v>
      </c>
      <c r="B3614" s="3" t="s">
        <v>5</v>
      </c>
    </row>
    <row r="3615" spans="1:2" x14ac:dyDescent="0.25">
      <c r="A3615" t="s">
        <v>779</v>
      </c>
      <c r="B3615" s="3" t="s">
        <v>3</v>
      </c>
    </row>
    <row r="3616" spans="1:2" x14ac:dyDescent="0.25">
      <c r="A3616" t="s">
        <v>2753</v>
      </c>
      <c r="B3616" s="3" t="s">
        <v>3</v>
      </c>
    </row>
    <row r="3617" spans="1:2" x14ac:dyDescent="0.25">
      <c r="A3617" t="s">
        <v>780</v>
      </c>
      <c r="B3617" s="3" t="s">
        <v>3</v>
      </c>
    </row>
    <row r="3618" spans="1:2" x14ac:dyDescent="0.25">
      <c r="A3618" t="s">
        <v>2985</v>
      </c>
      <c r="B3618" s="3" t="s">
        <v>3</v>
      </c>
    </row>
    <row r="3619" spans="1:2" x14ac:dyDescent="0.25">
      <c r="A3619" t="s">
        <v>2986</v>
      </c>
      <c r="B3619" s="3" t="s">
        <v>3</v>
      </c>
    </row>
    <row r="3620" spans="1:2" x14ac:dyDescent="0.25">
      <c r="A3620" t="s">
        <v>781</v>
      </c>
      <c r="B3620" s="3" t="s">
        <v>3</v>
      </c>
    </row>
    <row r="3621" spans="1:2" x14ac:dyDescent="0.25">
      <c r="A3621" t="s">
        <v>782</v>
      </c>
      <c r="B3621" s="3" t="s">
        <v>5</v>
      </c>
    </row>
    <row r="3622" spans="1:2" x14ac:dyDescent="0.25">
      <c r="A3622" t="s">
        <v>783</v>
      </c>
      <c r="B3622" s="3" t="s">
        <v>3</v>
      </c>
    </row>
    <row r="3623" spans="1:2" x14ac:dyDescent="0.25">
      <c r="A3623" t="s">
        <v>4695</v>
      </c>
      <c r="B3623" s="3" t="s">
        <v>3</v>
      </c>
    </row>
    <row r="3624" spans="1:2" x14ac:dyDescent="0.25">
      <c r="A3624" t="s">
        <v>784</v>
      </c>
      <c r="B3624" s="3" t="s">
        <v>5</v>
      </c>
    </row>
    <row r="3625" spans="1:2" x14ac:dyDescent="0.25">
      <c r="A3625" t="s">
        <v>4696</v>
      </c>
      <c r="B3625" s="3" t="s">
        <v>5</v>
      </c>
    </row>
    <row r="3626" spans="1:2" x14ac:dyDescent="0.25">
      <c r="A3626" t="s">
        <v>4697</v>
      </c>
      <c r="B3626" s="3" t="s">
        <v>5</v>
      </c>
    </row>
    <row r="3627" spans="1:2" x14ac:dyDescent="0.25">
      <c r="A3627" t="s">
        <v>4698</v>
      </c>
      <c r="B3627" s="3" t="s">
        <v>5</v>
      </c>
    </row>
    <row r="3628" spans="1:2" x14ac:dyDescent="0.25">
      <c r="A3628" t="s">
        <v>4699</v>
      </c>
      <c r="B3628" s="3" t="s">
        <v>5</v>
      </c>
    </row>
    <row r="3629" spans="1:2" x14ac:dyDescent="0.25">
      <c r="A3629" t="s">
        <v>2754</v>
      </c>
      <c r="B3629" s="3" t="s">
        <v>5</v>
      </c>
    </row>
    <row r="3630" spans="1:2" x14ac:dyDescent="0.25">
      <c r="A3630" t="s">
        <v>785</v>
      </c>
      <c r="B3630" s="3" t="s">
        <v>5</v>
      </c>
    </row>
    <row r="3631" spans="1:2" x14ac:dyDescent="0.25">
      <c r="A3631" t="s">
        <v>786</v>
      </c>
      <c r="B3631" s="3" t="s">
        <v>5</v>
      </c>
    </row>
    <row r="3632" spans="1:2" x14ac:dyDescent="0.25">
      <c r="A3632" t="s">
        <v>2987</v>
      </c>
      <c r="B3632" s="3" t="s">
        <v>5</v>
      </c>
    </row>
    <row r="3633" spans="1:2" x14ac:dyDescent="0.25">
      <c r="A3633" t="s">
        <v>4008</v>
      </c>
      <c r="B3633" s="3" t="s">
        <v>3</v>
      </c>
    </row>
    <row r="3634" spans="1:2" x14ac:dyDescent="0.25">
      <c r="A3634" t="s">
        <v>787</v>
      </c>
      <c r="B3634" s="3" t="s">
        <v>3</v>
      </c>
    </row>
    <row r="3635" spans="1:2" x14ac:dyDescent="0.25">
      <c r="A3635" t="s">
        <v>4700</v>
      </c>
      <c r="B3635" s="3" t="s">
        <v>5</v>
      </c>
    </row>
    <row r="3636" spans="1:2" x14ac:dyDescent="0.25">
      <c r="A3636" t="s">
        <v>4701</v>
      </c>
      <c r="B3636" s="3" t="s">
        <v>3</v>
      </c>
    </row>
    <row r="3637" spans="1:2" x14ac:dyDescent="0.25">
      <c r="A3637" t="s">
        <v>4702</v>
      </c>
      <c r="B3637" s="3" t="s">
        <v>5</v>
      </c>
    </row>
    <row r="3638" spans="1:2" x14ac:dyDescent="0.25">
      <c r="A3638" t="s">
        <v>4703</v>
      </c>
      <c r="B3638" s="3" t="s">
        <v>5</v>
      </c>
    </row>
    <row r="3639" spans="1:2" x14ac:dyDescent="0.25">
      <c r="A3639" t="s">
        <v>4704</v>
      </c>
      <c r="B3639" s="3" t="s">
        <v>5</v>
      </c>
    </row>
    <row r="3640" spans="1:2" x14ac:dyDescent="0.25">
      <c r="A3640" t="s">
        <v>4705</v>
      </c>
      <c r="B3640" s="3" t="s">
        <v>5</v>
      </c>
    </row>
    <row r="3641" spans="1:2" x14ac:dyDescent="0.25">
      <c r="A3641" t="s">
        <v>4706</v>
      </c>
      <c r="B3641" s="3" t="s">
        <v>5</v>
      </c>
    </row>
    <row r="3642" spans="1:2" x14ac:dyDescent="0.25">
      <c r="A3642" t="s">
        <v>4707</v>
      </c>
      <c r="B3642" s="3" t="s">
        <v>5</v>
      </c>
    </row>
    <row r="3643" spans="1:2" x14ac:dyDescent="0.25">
      <c r="A3643" t="s">
        <v>4708</v>
      </c>
      <c r="B3643" s="3" t="s">
        <v>5</v>
      </c>
    </row>
    <row r="3644" spans="1:2" x14ac:dyDescent="0.25">
      <c r="A3644" t="s">
        <v>4709</v>
      </c>
      <c r="B3644" s="3" t="s">
        <v>5</v>
      </c>
    </row>
    <row r="3645" spans="1:2" x14ac:dyDescent="0.25">
      <c r="A3645" t="s">
        <v>4710</v>
      </c>
      <c r="B3645" s="3" t="s">
        <v>5</v>
      </c>
    </row>
    <row r="3646" spans="1:2" x14ac:dyDescent="0.25">
      <c r="A3646" t="s">
        <v>4711</v>
      </c>
      <c r="B3646" s="3" t="s">
        <v>5</v>
      </c>
    </row>
    <row r="3647" spans="1:2" x14ac:dyDescent="0.25">
      <c r="A3647" t="s">
        <v>788</v>
      </c>
      <c r="B3647" s="3" t="s">
        <v>3</v>
      </c>
    </row>
    <row r="3648" spans="1:2" x14ac:dyDescent="0.25">
      <c r="A3648" t="s">
        <v>789</v>
      </c>
      <c r="B3648" s="3" t="s">
        <v>3</v>
      </c>
    </row>
    <row r="3649" spans="1:2" x14ac:dyDescent="0.25">
      <c r="A3649" t="s">
        <v>2988</v>
      </c>
      <c r="B3649" s="3" t="s">
        <v>3</v>
      </c>
    </row>
    <row r="3650" spans="1:2" x14ac:dyDescent="0.25">
      <c r="A3650" t="s">
        <v>790</v>
      </c>
      <c r="B3650" s="3" t="s">
        <v>5</v>
      </c>
    </row>
    <row r="3651" spans="1:2" x14ac:dyDescent="0.25">
      <c r="A3651" t="s">
        <v>4712</v>
      </c>
      <c r="B3651" s="3" t="s">
        <v>5</v>
      </c>
    </row>
    <row r="3652" spans="1:2" x14ac:dyDescent="0.25">
      <c r="A3652" t="s">
        <v>791</v>
      </c>
      <c r="B3652" s="3" t="s">
        <v>5</v>
      </c>
    </row>
    <row r="3653" spans="1:2" x14ac:dyDescent="0.25">
      <c r="A3653" t="s">
        <v>792</v>
      </c>
      <c r="B3653" s="3" t="s">
        <v>5</v>
      </c>
    </row>
    <row r="3654" spans="1:2" x14ac:dyDescent="0.25">
      <c r="A3654" t="s">
        <v>4713</v>
      </c>
      <c r="B3654" s="3" t="s">
        <v>5</v>
      </c>
    </row>
    <row r="3655" spans="1:2" x14ac:dyDescent="0.25">
      <c r="A3655" t="s">
        <v>4714</v>
      </c>
      <c r="B3655" s="3" t="s">
        <v>5</v>
      </c>
    </row>
    <row r="3656" spans="1:2" x14ac:dyDescent="0.25">
      <c r="A3656" t="s">
        <v>793</v>
      </c>
      <c r="B3656" s="3" t="s">
        <v>5</v>
      </c>
    </row>
    <row r="3657" spans="1:2" x14ac:dyDescent="0.25">
      <c r="A3657" t="s">
        <v>2989</v>
      </c>
      <c r="B3657" s="3" t="s">
        <v>5</v>
      </c>
    </row>
    <row r="3658" spans="1:2" x14ac:dyDescent="0.25">
      <c r="A3658" t="s">
        <v>794</v>
      </c>
      <c r="B3658" s="3" t="s">
        <v>5</v>
      </c>
    </row>
    <row r="3659" spans="1:2" x14ac:dyDescent="0.25">
      <c r="A3659" t="s">
        <v>795</v>
      </c>
      <c r="B3659" s="3" t="s">
        <v>5</v>
      </c>
    </row>
    <row r="3660" spans="1:2" x14ac:dyDescent="0.25">
      <c r="A3660" t="s">
        <v>2990</v>
      </c>
      <c r="B3660" s="3" t="s">
        <v>5</v>
      </c>
    </row>
    <row r="3661" spans="1:2" x14ac:dyDescent="0.25">
      <c r="A3661" t="s">
        <v>796</v>
      </c>
      <c r="B3661" s="3" t="s">
        <v>3</v>
      </c>
    </row>
    <row r="3662" spans="1:2" x14ac:dyDescent="0.25">
      <c r="A3662" t="s">
        <v>797</v>
      </c>
      <c r="B3662" s="3" t="s">
        <v>5</v>
      </c>
    </row>
    <row r="3663" spans="1:2" x14ac:dyDescent="0.25">
      <c r="A3663" t="s">
        <v>798</v>
      </c>
      <c r="B3663" s="3" t="s">
        <v>5</v>
      </c>
    </row>
    <row r="3664" spans="1:2" x14ac:dyDescent="0.25">
      <c r="A3664" t="s">
        <v>4715</v>
      </c>
      <c r="B3664" s="3" t="s">
        <v>5</v>
      </c>
    </row>
    <row r="3665" spans="1:2" x14ac:dyDescent="0.25">
      <c r="A3665" t="s">
        <v>799</v>
      </c>
      <c r="B3665" s="3" t="s">
        <v>3</v>
      </c>
    </row>
    <row r="3666" spans="1:2" x14ac:dyDescent="0.25">
      <c r="A3666" t="s">
        <v>800</v>
      </c>
      <c r="B3666" s="3" t="s">
        <v>5</v>
      </c>
    </row>
    <row r="3667" spans="1:2" x14ac:dyDescent="0.25">
      <c r="A3667" t="s">
        <v>2991</v>
      </c>
      <c r="B3667" s="3" t="s">
        <v>5</v>
      </c>
    </row>
    <row r="3668" spans="1:2" x14ac:dyDescent="0.25">
      <c r="A3668" t="s">
        <v>4716</v>
      </c>
      <c r="B3668" s="3" t="s">
        <v>3</v>
      </c>
    </row>
    <row r="3669" spans="1:2" x14ac:dyDescent="0.25">
      <c r="A3669" t="s">
        <v>801</v>
      </c>
      <c r="B3669" s="3" t="s">
        <v>3</v>
      </c>
    </row>
    <row r="3670" spans="1:2" x14ac:dyDescent="0.25">
      <c r="A3670" t="s">
        <v>802</v>
      </c>
      <c r="B3670" s="3" t="s">
        <v>5</v>
      </c>
    </row>
    <row r="3671" spans="1:2" x14ac:dyDescent="0.25">
      <c r="A3671" t="s">
        <v>4717</v>
      </c>
      <c r="B3671" s="3" t="s">
        <v>5</v>
      </c>
    </row>
    <row r="3672" spans="1:2" x14ac:dyDescent="0.25">
      <c r="A3672" t="s">
        <v>803</v>
      </c>
      <c r="B3672" s="3" t="s">
        <v>3</v>
      </c>
    </row>
    <row r="3673" spans="1:2" x14ac:dyDescent="0.25">
      <c r="A3673" t="s">
        <v>2992</v>
      </c>
      <c r="B3673" s="3" t="s">
        <v>5</v>
      </c>
    </row>
    <row r="3674" spans="1:2" x14ac:dyDescent="0.25">
      <c r="A3674" t="s">
        <v>4718</v>
      </c>
      <c r="B3674" s="3" t="s">
        <v>5</v>
      </c>
    </row>
    <row r="3675" spans="1:2" x14ac:dyDescent="0.25">
      <c r="A3675" t="s">
        <v>4719</v>
      </c>
      <c r="B3675" s="3" t="s">
        <v>3</v>
      </c>
    </row>
    <row r="3676" spans="1:2" x14ac:dyDescent="0.25">
      <c r="A3676" t="s">
        <v>4720</v>
      </c>
      <c r="B3676" s="3" t="s">
        <v>5</v>
      </c>
    </row>
    <row r="3677" spans="1:2" x14ac:dyDescent="0.25">
      <c r="A3677" t="s">
        <v>804</v>
      </c>
      <c r="B3677" s="3" t="s">
        <v>3</v>
      </c>
    </row>
    <row r="3678" spans="1:2" x14ac:dyDescent="0.25">
      <c r="A3678" t="s">
        <v>805</v>
      </c>
      <c r="B3678" s="3" t="s">
        <v>5</v>
      </c>
    </row>
    <row r="3679" spans="1:2" x14ac:dyDescent="0.25">
      <c r="A3679" t="s">
        <v>806</v>
      </c>
      <c r="B3679" s="3" t="s">
        <v>5</v>
      </c>
    </row>
    <row r="3680" spans="1:2" x14ac:dyDescent="0.25">
      <c r="A3680" t="s">
        <v>2993</v>
      </c>
      <c r="B3680" s="3" t="s">
        <v>5</v>
      </c>
    </row>
    <row r="3681" spans="1:2" x14ac:dyDescent="0.25">
      <c r="A3681" t="s">
        <v>2994</v>
      </c>
      <c r="B3681" s="3" t="s">
        <v>5</v>
      </c>
    </row>
    <row r="3682" spans="1:2" x14ac:dyDescent="0.25">
      <c r="A3682" t="s">
        <v>4721</v>
      </c>
      <c r="B3682" s="3" t="s">
        <v>5</v>
      </c>
    </row>
    <row r="3683" spans="1:2" x14ac:dyDescent="0.25">
      <c r="A3683" t="s">
        <v>4722</v>
      </c>
      <c r="B3683" s="3" t="s">
        <v>3</v>
      </c>
    </row>
    <row r="3684" spans="1:2" x14ac:dyDescent="0.25">
      <c r="A3684" t="s">
        <v>807</v>
      </c>
      <c r="B3684" s="3" t="s">
        <v>5</v>
      </c>
    </row>
    <row r="3685" spans="1:2" x14ac:dyDescent="0.25">
      <c r="A3685" t="s">
        <v>4723</v>
      </c>
      <c r="B3685" s="3" t="s">
        <v>3</v>
      </c>
    </row>
    <row r="3686" spans="1:2" x14ac:dyDescent="0.25">
      <c r="A3686" t="s">
        <v>4724</v>
      </c>
      <c r="B3686" s="3" t="s">
        <v>3</v>
      </c>
    </row>
    <row r="3687" spans="1:2" x14ac:dyDescent="0.25">
      <c r="A3687" t="s">
        <v>808</v>
      </c>
      <c r="B3687" s="3" t="s">
        <v>3</v>
      </c>
    </row>
    <row r="3688" spans="1:2" x14ac:dyDescent="0.25">
      <c r="A3688" t="s">
        <v>809</v>
      </c>
      <c r="B3688" s="3" t="s">
        <v>5</v>
      </c>
    </row>
    <row r="3689" spans="1:2" x14ac:dyDescent="0.25">
      <c r="A3689" t="s">
        <v>810</v>
      </c>
      <c r="B3689" s="3" t="s">
        <v>5</v>
      </c>
    </row>
    <row r="3690" spans="1:2" x14ac:dyDescent="0.25">
      <c r="A3690" t="s">
        <v>811</v>
      </c>
      <c r="B3690" s="3" t="s">
        <v>5</v>
      </c>
    </row>
    <row r="3691" spans="1:2" x14ac:dyDescent="0.25">
      <c r="A3691" t="s">
        <v>812</v>
      </c>
      <c r="B3691" s="3" t="s">
        <v>5</v>
      </c>
    </row>
    <row r="3692" spans="1:2" x14ac:dyDescent="0.25">
      <c r="A3692" t="s">
        <v>813</v>
      </c>
      <c r="B3692" s="3" t="s">
        <v>5</v>
      </c>
    </row>
    <row r="3693" spans="1:2" x14ac:dyDescent="0.25">
      <c r="A3693" t="s">
        <v>814</v>
      </c>
      <c r="B3693" s="3" t="s">
        <v>5</v>
      </c>
    </row>
    <row r="3694" spans="1:2" x14ac:dyDescent="0.25">
      <c r="A3694" t="s">
        <v>815</v>
      </c>
      <c r="B3694" s="3" t="s">
        <v>5</v>
      </c>
    </row>
    <row r="3695" spans="1:2" x14ac:dyDescent="0.25">
      <c r="A3695" t="s">
        <v>816</v>
      </c>
      <c r="B3695" s="3" t="s">
        <v>3</v>
      </c>
    </row>
    <row r="3696" spans="1:2" x14ac:dyDescent="0.25">
      <c r="A3696" t="s">
        <v>2995</v>
      </c>
      <c r="B3696" s="3" t="s">
        <v>3</v>
      </c>
    </row>
    <row r="3697" spans="1:2" x14ac:dyDescent="0.25">
      <c r="A3697" t="s">
        <v>817</v>
      </c>
      <c r="B3697" s="3" t="s">
        <v>5</v>
      </c>
    </row>
    <row r="3698" spans="1:2" x14ac:dyDescent="0.25">
      <c r="A3698" t="s">
        <v>4018</v>
      </c>
      <c r="B3698" s="3" t="s">
        <v>3</v>
      </c>
    </row>
    <row r="3699" spans="1:2" x14ac:dyDescent="0.25">
      <c r="A3699" t="s">
        <v>818</v>
      </c>
      <c r="B3699" s="3" t="s">
        <v>5</v>
      </c>
    </row>
    <row r="3700" spans="1:2" x14ac:dyDescent="0.25">
      <c r="A3700" t="s">
        <v>4725</v>
      </c>
      <c r="B3700" s="3" t="s">
        <v>5</v>
      </c>
    </row>
    <row r="3701" spans="1:2" x14ac:dyDescent="0.25">
      <c r="A3701" t="s">
        <v>4726</v>
      </c>
      <c r="B3701" s="3" t="s">
        <v>5</v>
      </c>
    </row>
    <row r="3702" spans="1:2" x14ac:dyDescent="0.25">
      <c r="A3702" t="s">
        <v>4727</v>
      </c>
      <c r="B3702" s="3" t="s">
        <v>5</v>
      </c>
    </row>
    <row r="3703" spans="1:2" x14ac:dyDescent="0.25">
      <c r="A3703" t="s">
        <v>4728</v>
      </c>
      <c r="B3703" s="3" t="s">
        <v>5</v>
      </c>
    </row>
    <row r="3704" spans="1:2" x14ac:dyDescent="0.25">
      <c r="A3704" t="s">
        <v>4729</v>
      </c>
      <c r="B3704" s="3" t="s">
        <v>5</v>
      </c>
    </row>
    <row r="3705" spans="1:2" x14ac:dyDescent="0.25">
      <c r="A3705" t="s">
        <v>4730</v>
      </c>
      <c r="B3705" s="3" t="s">
        <v>5</v>
      </c>
    </row>
    <row r="3706" spans="1:2" x14ac:dyDescent="0.25">
      <c r="A3706" t="s">
        <v>4731</v>
      </c>
      <c r="B3706" s="3" t="s">
        <v>5</v>
      </c>
    </row>
    <row r="3707" spans="1:2" x14ac:dyDescent="0.25">
      <c r="A3707" t="s">
        <v>819</v>
      </c>
      <c r="B3707" s="3" t="s">
        <v>5</v>
      </c>
    </row>
    <row r="3708" spans="1:2" x14ac:dyDescent="0.25">
      <c r="A3708" t="s">
        <v>4732</v>
      </c>
      <c r="B3708" s="3" t="s">
        <v>5</v>
      </c>
    </row>
    <row r="3709" spans="1:2" x14ac:dyDescent="0.25">
      <c r="A3709" t="s">
        <v>820</v>
      </c>
      <c r="B3709" s="3" t="s">
        <v>5</v>
      </c>
    </row>
    <row r="3710" spans="1:2" x14ac:dyDescent="0.25">
      <c r="A3710" t="s">
        <v>821</v>
      </c>
      <c r="B3710" s="3" t="s">
        <v>5</v>
      </c>
    </row>
    <row r="3711" spans="1:2" x14ac:dyDescent="0.25">
      <c r="A3711" t="s">
        <v>822</v>
      </c>
      <c r="B3711" s="3" t="s">
        <v>5</v>
      </c>
    </row>
    <row r="3712" spans="1:2" x14ac:dyDescent="0.25">
      <c r="A3712" t="s">
        <v>2996</v>
      </c>
      <c r="B3712" s="3" t="s">
        <v>3</v>
      </c>
    </row>
    <row r="3713" spans="1:2" x14ac:dyDescent="0.25">
      <c r="A3713" t="s">
        <v>823</v>
      </c>
      <c r="B3713" s="3" t="s">
        <v>5</v>
      </c>
    </row>
    <row r="3714" spans="1:2" x14ac:dyDescent="0.25">
      <c r="A3714" t="s">
        <v>4733</v>
      </c>
      <c r="B3714" s="3" t="s">
        <v>5</v>
      </c>
    </row>
    <row r="3715" spans="1:2" x14ac:dyDescent="0.25">
      <c r="A3715" t="s">
        <v>4734</v>
      </c>
      <c r="B3715" s="3" t="s">
        <v>5</v>
      </c>
    </row>
    <row r="3716" spans="1:2" x14ac:dyDescent="0.25">
      <c r="A3716" t="s">
        <v>4735</v>
      </c>
      <c r="B3716" s="3" t="s">
        <v>3</v>
      </c>
    </row>
    <row r="3717" spans="1:2" x14ac:dyDescent="0.25">
      <c r="A3717" t="s">
        <v>4736</v>
      </c>
      <c r="B3717" s="3" t="s">
        <v>3</v>
      </c>
    </row>
    <row r="3718" spans="1:2" x14ac:dyDescent="0.25">
      <c r="A3718" t="s">
        <v>4737</v>
      </c>
      <c r="B3718" s="3" t="s">
        <v>3</v>
      </c>
    </row>
    <row r="3719" spans="1:2" x14ac:dyDescent="0.25">
      <c r="A3719" t="s">
        <v>4738</v>
      </c>
      <c r="B3719" s="3" t="s">
        <v>3</v>
      </c>
    </row>
    <row r="3720" spans="1:2" x14ac:dyDescent="0.25">
      <c r="A3720" t="s">
        <v>4739</v>
      </c>
      <c r="B3720" s="3" t="s">
        <v>3</v>
      </c>
    </row>
    <row r="3721" spans="1:2" x14ac:dyDescent="0.25">
      <c r="A3721" t="s">
        <v>824</v>
      </c>
      <c r="B3721" s="3" t="s">
        <v>3</v>
      </c>
    </row>
    <row r="3722" spans="1:2" x14ac:dyDescent="0.25">
      <c r="A3722" t="s">
        <v>4740</v>
      </c>
      <c r="B3722" s="3" t="s">
        <v>3</v>
      </c>
    </row>
    <row r="3723" spans="1:2" x14ac:dyDescent="0.25">
      <c r="A3723" t="s">
        <v>4741</v>
      </c>
      <c r="B3723" s="3" t="s">
        <v>3</v>
      </c>
    </row>
    <row r="3724" spans="1:2" x14ac:dyDescent="0.25">
      <c r="A3724" t="s">
        <v>4742</v>
      </c>
      <c r="B3724" s="3" t="s">
        <v>3</v>
      </c>
    </row>
    <row r="3725" spans="1:2" x14ac:dyDescent="0.25">
      <c r="A3725" t="s">
        <v>4743</v>
      </c>
      <c r="B3725" s="3" t="s">
        <v>3</v>
      </c>
    </row>
    <row r="3726" spans="1:2" x14ac:dyDescent="0.25">
      <c r="A3726" t="s">
        <v>4744</v>
      </c>
      <c r="B3726" s="3" t="s">
        <v>5</v>
      </c>
    </row>
    <row r="3727" spans="1:2" x14ac:dyDescent="0.25">
      <c r="A3727" t="s">
        <v>825</v>
      </c>
      <c r="B3727" s="3" t="s">
        <v>3</v>
      </c>
    </row>
    <row r="3728" spans="1:2" x14ac:dyDescent="0.25">
      <c r="A3728" t="s">
        <v>826</v>
      </c>
      <c r="B3728" s="3" t="s">
        <v>5</v>
      </c>
    </row>
    <row r="3729" spans="1:2" x14ac:dyDescent="0.25">
      <c r="A3729" t="s">
        <v>4745</v>
      </c>
      <c r="B3729" s="3" t="s">
        <v>5</v>
      </c>
    </row>
    <row r="3730" spans="1:2" x14ac:dyDescent="0.25">
      <c r="A3730" t="s">
        <v>827</v>
      </c>
      <c r="B3730" s="3" t="s">
        <v>5</v>
      </c>
    </row>
    <row r="3731" spans="1:2" x14ac:dyDescent="0.25">
      <c r="A3731" t="s">
        <v>2997</v>
      </c>
      <c r="B3731" s="3" t="s">
        <v>5</v>
      </c>
    </row>
    <row r="3732" spans="1:2" x14ac:dyDescent="0.25">
      <c r="A3732" t="s">
        <v>2755</v>
      </c>
      <c r="B3732" s="3" t="s">
        <v>3</v>
      </c>
    </row>
    <row r="3733" spans="1:2" x14ac:dyDescent="0.25">
      <c r="A3733" t="s">
        <v>828</v>
      </c>
      <c r="B3733" s="3" t="s">
        <v>3</v>
      </c>
    </row>
    <row r="3734" spans="1:2" x14ac:dyDescent="0.25">
      <c r="A3734" t="s">
        <v>829</v>
      </c>
      <c r="B3734" s="3" t="s">
        <v>3</v>
      </c>
    </row>
    <row r="3735" spans="1:2" x14ac:dyDescent="0.25">
      <c r="A3735" t="s">
        <v>830</v>
      </c>
      <c r="B3735" s="3" t="s">
        <v>5</v>
      </c>
    </row>
    <row r="3736" spans="1:2" x14ac:dyDescent="0.25">
      <c r="A3736" t="s">
        <v>831</v>
      </c>
      <c r="B3736" s="3" t="s">
        <v>3</v>
      </c>
    </row>
    <row r="3737" spans="1:2" x14ac:dyDescent="0.25">
      <c r="A3737" t="s">
        <v>4746</v>
      </c>
      <c r="B3737" s="3" t="s">
        <v>5</v>
      </c>
    </row>
    <row r="3738" spans="1:2" x14ac:dyDescent="0.25">
      <c r="A3738" t="s">
        <v>832</v>
      </c>
      <c r="B3738" s="3" t="s">
        <v>5</v>
      </c>
    </row>
    <row r="3739" spans="1:2" x14ac:dyDescent="0.25">
      <c r="A3739" t="s">
        <v>833</v>
      </c>
      <c r="B3739" s="3" t="s">
        <v>3</v>
      </c>
    </row>
    <row r="3740" spans="1:2" x14ac:dyDescent="0.25">
      <c r="A3740" t="s">
        <v>2998</v>
      </c>
      <c r="B3740" s="3" t="s">
        <v>5</v>
      </c>
    </row>
    <row r="3741" spans="1:2" x14ac:dyDescent="0.25">
      <c r="A3741" t="s">
        <v>4747</v>
      </c>
      <c r="B3741" s="3" t="s">
        <v>3</v>
      </c>
    </row>
    <row r="3742" spans="1:2" x14ac:dyDescent="0.25">
      <c r="A3742" t="s">
        <v>4748</v>
      </c>
      <c r="B3742" s="3" t="s">
        <v>3</v>
      </c>
    </row>
    <row r="3743" spans="1:2" x14ac:dyDescent="0.25">
      <c r="A3743" t="s">
        <v>834</v>
      </c>
      <c r="B3743" s="3" t="s">
        <v>5</v>
      </c>
    </row>
    <row r="3744" spans="1:2" x14ac:dyDescent="0.25">
      <c r="A3744" t="s">
        <v>4749</v>
      </c>
      <c r="B3744" s="3" t="s">
        <v>5</v>
      </c>
    </row>
    <row r="3745" spans="1:2" x14ac:dyDescent="0.25">
      <c r="A3745" t="s">
        <v>835</v>
      </c>
      <c r="B3745" s="3" t="s">
        <v>3</v>
      </c>
    </row>
    <row r="3746" spans="1:2" x14ac:dyDescent="0.25">
      <c r="A3746" t="s">
        <v>836</v>
      </c>
      <c r="B3746" s="3" t="s">
        <v>5</v>
      </c>
    </row>
    <row r="3747" spans="1:2" x14ac:dyDescent="0.25">
      <c r="A3747" t="s">
        <v>837</v>
      </c>
      <c r="B3747" s="3" t="s">
        <v>3</v>
      </c>
    </row>
    <row r="3748" spans="1:2" x14ac:dyDescent="0.25">
      <c r="A3748" t="s">
        <v>838</v>
      </c>
      <c r="B3748" s="3" t="s">
        <v>5</v>
      </c>
    </row>
    <row r="3749" spans="1:2" x14ac:dyDescent="0.25">
      <c r="A3749" t="s">
        <v>4750</v>
      </c>
      <c r="B3749" s="3" t="s">
        <v>5</v>
      </c>
    </row>
    <row r="3750" spans="1:2" x14ac:dyDescent="0.25">
      <c r="A3750" t="s">
        <v>839</v>
      </c>
      <c r="B3750" s="3" t="s">
        <v>3</v>
      </c>
    </row>
    <row r="3751" spans="1:2" x14ac:dyDescent="0.25">
      <c r="A3751" t="s">
        <v>840</v>
      </c>
      <c r="B3751" s="3" t="s">
        <v>5</v>
      </c>
    </row>
    <row r="3752" spans="1:2" x14ac:dyDescent="0.25">
      <c r="A3752" t="s">
        <v>4751</v>
      </c>
      <c r="B3752" s="3" t="s">
        <v>5</v>
      </c>
    </row>
    <row r="3753" spans="1:2" x14ac:dyDescent="0.25">
      <c r="A3753" t="s">
        <v>841</v>
      </c>
      <c r="B3753" s="3" t="s">
        <v>3</v>
      </c>
    </row>
    <row r="3754" spans="1:2" x14ac:dyDescent="0.25">
      <c r="A3754" t="s">
        <v>4752</v>
      </c>
      <c r="B3754" s="3" t="s">
        <v>5</v>
      </c>
    </row>
    <row r="3755" spans="1:2" x14ac:dyDescent="0.25">
      <c r="A3755" t="s">
        <v>842</v>
      </c>
      <c r="B3755" s="3" t="s">
        <v>3</v>
      </c>
    </row>
    <row r="3756" spans="1:2" x14ac:dyDescent="0.25">
      <c r="A3756" t="s">
        <v>843</v>
      </c>
      <c r="B3756" s="3" t="s">
        <v>5</v>
      </c>
    </row>
    <row r="3757" spans="1:2" x14ac:dyDescent="0.25">
      <c r="A3757" t="s">
        <v>4753</v>
      </c>
      <c r="B3757" s="3" t="s">
        <v>3</v>
      </c>
    </row>
    <row r="3758" spans="1:2" x14ac:dyDescent="0.25">
      <c r="A3758" t="s">
        <v>844</v>
      </c>
      <c r="B3758" s="3" t="s">
        <v>3</v>
      </c>
    </row>
    <row r="3759" spans="1:2" x14ac:dyDescent="0.25">
      <c r="A3759" t="s">
        <v>4754</v>
      </c>
      <c r="B3759" s="3" t="s">
        <v>5</v>
      </c>
    </row>
    <row r="3760" spans="1:2" x14ac:dyDescent="0.25">
      <c r="A3760" t="s">
        <v>4755</v>
      </c>
      <c r="B3760" s="3" t="s">
        <v>5</v>
      </c>
    </row>
    <row r="3761" spans="1:2" x14ac:dyDescent="0.25">
      <c r="A3761" t="s">
        <v>4756</v>
      </c>
      <c r="B3761" s="3" t="s">
        <v>5</v>
      </c>
    </row>
    <row r="3762" spans="1:2" x14ac:dyDescent="0.25">
      <c r="A3762" t="s">
        <v>2999</v>
      </c>
      <c r="B3762" s="3" t="s">
        <v>5</v>
      </c>
    </row>
    <row r="3763" spans="1:2" x14ac:dyDescent="0.25">
      <c r="A3763" t="s">
        <v>845</v>
      </c>
      <c r="B3763" s="3" t="s">
        <v>3</v>
      </c>
    </row>
    <row r="3764" spans="1:2" x14ac:dyDescent="0.25">
      <c r="A3764" t="s">
        <v>4757</v>
      </c>
      <c r="B3764" s="3" t="s">
        <v>5</v>
      </c>
    </row>
    <row r="3765" spans="1:2" x14ac:dyDescent="0.25">
      <c r="A3765" t="s">
        <v>4758</v>
      </c>
      <c r="B3765" s="3" t="s">
        <v>5</v>
      </c>
    </row>
    <row r="3766" spans="1:2" x14ac:dyDescent="0.25">
      <c r="A3766" t="s">
        <v>846</v>
      </c>
      <c r="B3766" s="3" t="s">
        <v>5</v>
      </c>
    </row>
    <row r="3767" spans="1:2" x14ac:dyDescent="0.25">
      <c r="A3767" t="s">
        <v>847</v>
      </c>
      <c r="B3767" s="3" t="s">
        <v>3</v>
      </c>
    </row>
    <row r="3768" spans="1:2" x14ac:dyDescent="0.25">
      <c r="A3768" t="s">
        <v>3000</v>
      </c>
      <c r="B3768" s="3" t="s">
        <v>5</v>
      </c>
    </row>
    <row r="3769" spans="1:2" x14ac:dyDescent="0.25">
      <c r="A3769" t="s">
        <v>848</v>
      </c>
      <c r="B3769" s="3" t="s">
        <v>3</v>
      </c>
    </row>
    <row r="3770" spans="1:2" x14ac:dyDescent="0.25">
      <c r="A3770" t="s">
        <v>849</v>
      </c>
      <c r="B3770" s="3" t="s">
        <v>5</v>
      </c>
    </row>
    <row r="3771" spans="1:2" x14ac:dyDescent="0.25">
      <c r="A3771" t="s">
        <v>850</v>
      </c>
      <c r="B3771" s="3" t="s">
        <v>3</v>
      </c>
    </row>
    <row r="3772" spans="1:2" x14ac:dyDescent="0.25">
      <c r="A3772" t="s">
        <v>4759</v>
      </c>
      <c r="B3772" s="3" t="s">
        <v>5</v>
      </c>
    </row>
    <row r="3773" spans="1:2" x14ac:dyDescent="0.25">
      <c r="A3773" t="s">
        <v>851</v>
      </c>
      <c r="B3773" s="3" t="s">
        <v>3</v>
      </c>
    </row>
    <row r="3774" spans="1:2" x14ac:dyDescent="0.25">
      <c r="A3774" t="s">
        <v>852</v>
      </c>
      <c r="B3774" s="3" t="s">
        <v>5</v>
      </c>
    </row>
    <row r="3775" spans="1:2" x14ac:dyDescent="0.25">
      <c r="A3775" t="s">
        <v>4760</v>
      </c>
      <c r="B3775" s="3" t="s">
        <v>5</v>
      </c>
    </row>
    <row r="3776" spans="1:2" x14ac:dyDescent="0.25">
      <c r="A3776" t="s">
        <v>4761</v>
      </c>
      <c r="B3776" s="3" t="s">
        <v>3</v>
      </c>
    </row>
    <row r="3777" spans="1:2" x14ac:dyDescent="0.25">
      <c r="A3777" t="s">
        <v>853</v>
      </c>
      <c r="B3777" s="3" t="s">
        <v>3</v>
      </c>
    </row>
    <row r="3778" spans="1:2" x14ac:dyDescent="0.25">
      <c r="A3778" t="s">
        <v>3001</v>
      </c>
      <c r="B3778" s="3" t="s">
        <v>5</v>
      </c>
    </row>
    <row r="3779" spans="1:2" x14ac:dyDescent="0.25">
      <c r="A3779" t="s">
        <v>4019</v>
      </c>
      <c r="B3779" s="3" t="s">
        <v>3</v>
      </c>
    </row>
    <row r="3780" spans="1:2" x14ac:dyDescent="0.25">
      <c r="A3780" t="s">
        <v>4762</v>
      </c>
      <c r="B3780" s="3" t="s">
        <v>5</v>
      </c>
    </row>
    <row r="3781" spans="1:2" x14ac:dyDescent="0.25">
      <c r="A3781" t="s">
        <v>3002</v>
      </c>
      <c r="B3781" s="3" t="s">
        <v>5</v>
      </c>
    </row>
    <row r="3782" spans="1:2" x14ac:dyDescent="0.25">
      <c r="A3782" t="s">
        <v>4020</v>
      </c>
      <c r="B3782" s="3" t="s">
        <v>3</v>
      </c>
    </row>
    <row r="3783" spans="1:2" x14ac:dyDescent="0.25">
      <c r="A3783" t="s">
        <v>854</v>
      </c>
      <c r="B3783" s="3" t="s">
        <v>3</v>
      </c>
    </row>
    <row r="3784" spans="1:2" x14ac:dyDescent="0.25">
      <c r="A3784" t="s">
        <v>855</v>
      </c>
      <c r="B3784" s="3" t="s">
        <v>3</v>
      </c>
    </row>
    <row r="3785" spans="1:2" x14ac:dyDescent="0.25">
      <c r="A3785" t="s">
        <v>856</v>
      </c>
      <c r="B3785" s="3" t="s">
        <v>3</v>
      </c>
    </row>
    <row r="3786" spans="1:2" x14ac:dyDescent="0.25">
      <c r="A3786" t="s">
        <v>4763</v>
      </c>
      <c r="B3786" s="3" t="s">
        <v>3</v>
      </c>
    </row>
    <row r="3787" spans="1:2" x14ac:dyDescent="0.25">
      <c r="A3787" t="s">
        <v>4764</v>
      </c>
      <c r="B3787" s="3" t="s">
        <v>3</v>
      </c>
    </row>
    <row r="3788" spans="1:2" x14ac:dyDescent="0.25">
      <c r="A3788" t="s">
        <v>3003</v>
      </c>
      <c r="B3788" s="3" t="s">
        <v>3</v>
      </c>
    </row>
    <row r="3789" spans="1:2" x14ac:dyDescent="0.25">
      <c r="A3789" t="s">
        <v>857</v>
      </c>
      <c r="B3789" s="3" t="s">
        <v>3</v>
      </c>
    </row>
    <row r="3790" spans="1:2" x14ac:dyDescent="0.25">
      <c r="A3790" t="s">
        <v>4765</v>
      </c>
      <c r="B3790" s="3" t="s">
        <v>3</v>
      </c>
    </row>
    <row r="3791" spans="1:2" x14ac:dyDescent="0.25">
      <c r="A3791" t="s">
        <v>4766</v>
      </c>
      <c r="B3791" s="3" t="s">
        <v>3</v>
      </c>
    </row>
    <row r="3792" spans="1:2" x14ac:dyDescent="0.25">
      <c r="A3792" t="s">
        <v>4767</v>
      </c>
      <c r="B3792" s="3" t="s">
        <v>3</v>
      </c>
    </row>
    <row r="3793" spans="1:2" x14ac:dyDescent="0.25">
      <c r="A3793" t="s">
        <v>858</v>
      </c>
      <c r="B3793" s="3" t="s">
        <v>3</v>
      </c>
    </row>
    <row r="3794" spans="1:2" x14ac:dyDescent="0.25">
      <c r="A3794" t="s">
        <v>859</v>
      </c>
      <c r="B3794" s="3" t="s">
        <v>3</v>
      </c>
    </row>
    <row r="3795" spans="1:2" x14ac:dyDescent="0.25">
      <c r="A3795" t="s">
        <v>860</v>
      </c>
      <c r="B3795" s="3" t="s">
        <v>3</v>
      </c>
    </row>
    <row r="3796" spans="1:2" x14ac:dyDescent="0.25">
      <c r="A3796" t="s">
        <v>861</v>
      </c>
      <c r="B3796" s="3" t="s">
        <v>3</v>
      </c>
    </row>
    <row r="3797" spans="1:2" x14ac:dyDescent="0.25">
      <c r="A3797" t="s">
        <v>3004</v>
      </c>
      <c r="B3797" s="3" t="s">
        <v>3</v>
      </c>
    </row>
    <row r="3798" spans="1:2" x14ac:dyDescent="0.25">
      <c r="A3798" t="s">
        <v>862</v>
      </c>
      <c r="B3798" s="3" t="s">
        <v>3</v>
      </c>
    </row>
    <row r="3799" spans="1:2" x14ac:dyDescent="0.25">
      <c r="A3799" t="s">
        <v>863</v>
      </c>
      <c r="B3799" s="3" t="s">
        <v>3</v>
      </c>
    </row>
    <row r="3800" spans="1:2" x14ac:dyDescent="0.25">
      <c r="A3800" t="s">
        <v>864</v>
      </c>
      <c r="B3800" s="3" t="s">
        <v>5</v>
      </c>
    </row>
    <row r="3801" spans="1:2" x14ac:dyDescent="0.25">
      <c r="A3801" t="s">
        <v>2756</v>
      </c>
      <c r="B3801" s="3" t="s">
        <v>5</v>
      </c>
    </row>
    <row r="3802" spans="1:2" x14ac:dyDescent="0.25">
      <c r="A3802" t="s">
        <v>2713</v>
      </c>
      <c r="B3802" s="3" t="s">
        <v>5</v>
      </c>
    </row>
    <row r="3803" spans="1:2" x14ac:dyDescent="0.25">
      <c r="A3803" t="s">
        <v>4768</v>
      </c>
      <c r="B3803" s="3" t="s">
        <v>5</v>
      </c>
    </row>
    <row r="3804" spans="1:2" x14ac:dyDescent="0.25">
      <c r="A3804" t="s">
        <v>4769</v>
      </c>
      <c r="B3804" s="3" t="s">
        <v>5</v>
      </c>
    </row>
    <row r="3805" spans="1:2" x14ac:dyDescent="0.25">
      <c r="A3805" t="s">
        <v>865</v>
      </c>
      <c r="B3805" s="3" t="s">
        <v>3</v>
      </c>
    </row>
    <row r="3806" spans="1:2" x14ac:dyDescent="0.25">
      <c r="A3806" t="s">
        <v>866</v>
      </c>
      <c r="B3806" s="3" t="s">
        <v>3</v>
      </c>
    </row>
    <row r="3807" spans="1:2" x14ac:dyDescent="0.25">
      <c r="A3807" t="s">
        <v>867</v>
      </c>
      <c r="B3807" s="3" t="s">
        <v>3</v>
      </c>
    </row>
    <row r="3808" spans="1:2" x14ac:dyDescent="0.25">
      <c r="A3808" t="s">
        <v>868</v>
      </c>
      <c r="B3808" s="3" t="s">
        <v>3</v>
      </c>
    </row>
    <row r="3809" spans="1:2" x14ac:dyDescent="0.25">
      <c r="A3809" t="s">
        <v>869</v>
      </c>
      <c r="B3809" s="3" t="s">
        <v>5</v>
      </c>
    </row>
    <row r="3810" spans="1:2" x14ac:dyDescent="0.25">
      <c r="A3810" t="s">
        <v>870</v>
      </c>
      <c r="B3810" s="3" t="s">
        <v>3</v>
      </c>
    </row>
    <row r="3811" spans="1:2" x14ac:dyDescent="0.25">
      <c r="A3811" t="s">
        <v>871</v>
      </c>
      <c r="B3811" s="3" t="s">
        <v>5</v>
      </c>
    </row>
    <row r="3812" spans="1:2" x14ac:dyDescent="0.25">
      <c r="A3812" t="s">
        <v>4770</v>
      </c>
      <c r="B3812" s="3" t="s">
        <v>5</v>
      </c>
    </row>
    <row r="3813" spans="1:2" x14ac:dyDescent="0.25">
      <c r="A3813" t="s">
        <v>872</v>
      </c>
      <c r="B3813" s="3" t="s">
        <v>5</v>
      </c>
    </row>
    <row r="3814" spans="1:2" x14ac:dyDescent="0.25">
      <c r="A3814" t="s">
        <v>4771</v>
      </c>
      <c r="B3814" s="3" t="s">
        <v>3</v>
      </c>
    </row>
    <row r="3815" spans="1:2" x14ac:dyDescent="0.25">
      <c r="A3815" t="s">
        <v>873</v>
      </c>
      <c r="B3815" s="3" t="s">
        <v>3</v>
      </c>
    </row>
    <row r="3816" spans="1:2" x14ac:dyDescent="0.25">
      <c r="A3816" t="s">
        <v>4772</v>
      </c>
      <c r="B3816" s="3" t="s">
        <v>3</v>
      </c>
    </row>
    <row r="3817" spans="1:2" x14ac:dyDescent="0.25">
      <c r="A3817" t="s">
        <v>874</v>
      </c>
      <c r="B3817" s="3" t="s">
        <v>5</v>
      </c>
    </row>
    <row r="3818" spans="1:2" x14ac:dyDescent="0.25">
      <c r="A3818" t="s">
        <v>875</v>
      </c>
      <c r="B3818" s="3" t="s">
        <v>5</v>
      </c>
    </row>
    <row r="3819" spans="1:2" x14ac:dyDescent="0.25">
      <c r="A3819" t="s">
        <v>876</v>
      </c>
      <c r="B3819" s="3" t="s">
        <v>5</v>
      </c>
    </row>
    <row r="3820" spans="1:2" x14ac:dyDescent="0.25">
      <c r="A3820" t="s">
        <v>877</v>
      </c>
      <c r="B3820" s="3" t="s">
        <v>3</v>
      </c>
    </row>
    <row r="3821" spans="1:2" x14ac:dyDescent="0.25">
      <c r="A3821" t="s">
        <v>878</v>
      </c>
      <c r="B3821" s="3" t="s">
        <v>5</v>
      </c>
    </row>
    <row r="3822" spans="1:2" x14ac:dyDescent="0.25">
      <c r="A3822" t="s">
        <v>2757</v>
      </c>
      <c r="B3822" s="3" t="s">
        <v>3</v>
      </c>
    </row>
    <row r="3823" spans="1:2" x14ac:dyDescent="0.25">
      <c r="A3823" t="s">
        <v>879</v>
      </c>
      <c r="B3823" s="3" t="s">
        <v>3</v>
      </c>
    </row>
    <row r="3824" spans="1:2" x14ac:dyDescent="0.25">
      <c r="A3824" t="s">
        <v>4773</v>
      </c>
      <c r="B3824" s="3" t="s">
        <v>3</v>
      </c>
    </row>
    <row r="3825" spans="1:2" x14ac:dyDescent="0.25">
      <c r="A3825" t="s">
        <v>2758</v>
      </c>
      <c r="B3825" s="3" t="s">
        <v>3</v>
      </c>
    </row>
    <row r="3826" spans="1:2" x14ac:dyDescent="0.25">
      <c r="A3826" t="s">
        <v>880</v>
      </c>
      <c r="B3826" s="3" t="s">
        <v>3</v>
      </c>
    </row>
    <row r="3827" spans="1:2" x14ac:dyDescent="0.25">
      <c r="A3827" t="s">
        <v>3005</v>
      </c>
      <c r="B3827" s="3" t="s">
        <v>3</v>
      </c>
    </row>
    <row r="3828" spans="1:2" x14ac:dyDescent="0.25">
      <c r="A3828" t="s">
        <v>3006</v>
      </c>
      <c r="B3828" s="3" t="s">
        <v>3</v>
      </c>
    </row>
    <row r="3829" spans="1:2" x14ac:dyDescent="0.25">
      <c r="A3829" t="s">
        <v>3007</v>
      </c>
      <c r="B3829" s="3" t="s">
        <v>3</v>
      </c>
    </row>
    <row r="3830" spans="1:2" x14ac:dyDescent="0.25">
      <c r="A3830" t="s">
        <v>4774</v>
      </c>
      <c r="B3830" s="3" t="s">
        <v>3</v>
      </c>
    </row>
    <row r="3831" spans="1:2" x14ac:dyDescent="0.25">
      <c r="A3831" t="s">
        <v>881</v>
      </c>
      <c r="B3831" s="3" t="s">
        <v>5</v>
      </c>
    </row>
    <row r="3832" spans="1:2" x14ac:dyDescent="0.25">
      <c r="A3832" t="s">
        <v>4775</v>
      </c>
      <c r="B3832" s="3" t="s">
        <v>5</v>
      </c>
    </row>
    <row r="3833" spans="1:2" x14ac:dyDescent="0.25">
      <c r="A3833" t="s">
        <v>882</v>
      </c>
      <c r="B3833" s="3" t="s">
        <v>3</v>
      </c>
    </row>
    <row r="3834" spans="1:2" x14ac:dyDescent="0.25">
      <c r="A3834" t="s">
        <v>3008</v>
      </c>
      <c r="B3834" s="3" t="s">
        <v>3</v>
      </c>
    </row>
    <row r="3835" spans="1:2" x14ac:dyDescent="0.25">
      <c r="A3835" t="s">
        <v>883</v>
      </c>
      <c r="B3835" s="3" t="s">
        <v>3</v>
      </c>
    </row>
    <row r="3836" spans="1:2" x14ac:dyDescent="0.25">
      <c r="A3836" t="s">
        <v>884</v>
      </c>
      <c r="B3836" s="3" t="s">
        <v>3</v>
      </c>
    </row>
    <row r="3837" spans="1:2" x14ac:dyDescent="0.25">
      <c r="A3837" t="s">
        <v>885</v>
      </c>
      <c r="B3837" s="3" t="s">
        <v>3</v>
      </c>
    </row>
    <row r="3838" spans="1:2" x14ac:dyDescent="0.25">
      <c r="A3838" t="s">
        <v>3009</v>
      </c>
      <c r="B3838" s="3" t="s">
        <v>5</v>
      </c>
    </row>
    <row r="3839" spans="1:2" x14ac:dyDescent="0.25">
      <c r="A3839" t="s">
        <v>886</v>
      </c>
      <c r="B3839" s="3" t="s">
        <v>3</v>
      </c>
    </row>
    <row r="3840" spans="1:2" x14ac:dyDescent="0.25">
      <c r="A3840" t="s">
        <v>3010</v>
      </c>
      <c r="B3840" s="3" t="s">
        <v>5</v>
      </c>
    </row>
    <row r="3841" spans="1:2" x14ac:dyDescent="0.25">
      <c r="A3841" t="s">
        <v>887</v>
      </c>
      <c r="B3841" s="3" t="s">
        <v>5</v>
      </c>
    </row>
    <row r="3842" spans="1:2" x14ac:dyDescent="0.25">
      <c r="A3842" t="s">
        <v>4776</v>
      </c>
      <c r="B3842" s="3" t="s">
        <v>3</v>
      </c>
    </row>
    <row r="3843" spans="1:2" x14ac:dyDescent="0.25">
      <c r="A3843" t="s">
        <v>4777</v>
      </c>
      <c r="B3843" s="3" t="s">
        <v>3</v>
      </c>
    </row>
    <row r="3844" spans="1:2" x14ac:dyDescent="0.25">
      <c r="A3844" t="s">
        <v>888</v>
      </c>
      <c r="B3844" s="3" t="s">
        <v>3</v>
      </c>
    </row>
    <row r="3845" spans="1:2" x14ac:dyDescent="0.25">
      <c r="A3845" t="s">
        <v>3011</v>
      </c>
      <c r="B3845" s="3" t="s">
        <v>3</v>
      </c>
    </row>
    <row r="3846" spans="1:2" x14ac:dyDescent="0.25">
      <c r="A3846" t="s">
        <v>3012</v>
      </c>
      <c r="B3846" s="3" t="s">
        <v>3</v>
      </c>
    </row>
    <row r="3847" spans="1:2" x14ac:dyDescent="0.25">
      <c r="A3847" t="s">
        <v>889</v>
      </c>
      <c r="B3847" s="3" t="s">
        <v>5</v>
      </c>
    </row>
    <row r="3848" spans="1:2" x14ac:dyDescent="0.25">
      <c r="A3848" t="s">
        <v>4778</v>
      </c>
      <c r="B3848" s="3" t="s">
        <v>3</v>
      </c>
    </row>
    <row r="3849" spans="1:2" x14ac:dyDescent="0.25">
      <c r="A3849" t="s">
        <v>890</v>
      </c>
      <c r="B3849" s="3" t="s">
        <v>5</v>
      </c>
    </row>
    <row r="3850" spans="1:2" x14ac:dyDescent="0.25">
      <c r="A3850" t="s">
        <v>891</v>
      </c>
      <c r="B3850" s="3" t="s">
        <v>5</v>
      </c>
    </row>
    <row r="3851" spans="1:2" x14ac:dyDescent="0.25">
      <c r="A3851" t="s">
        <v>4779</v>
      </c>
      <c r="B3851" s="3" t="s">
        <v>5</v>
      </c>
    </row>
    <row r="3852" spans="1:2" x14ac:dyDescent="0.25">
      <c r="A3852" t="s">
        <v>892</v>
      </c>
      <c r="B3852" s="3" t="s">
        <v>5</v>
      </c>
    </row>
    <row r="3853" spans="1:2" x14ac:dyDescent="0.25">
      <c r="A3853" t="s">
        <v>893</v>
      </c>
      <c r="B3853" s="3" t="s">
        <v>5</v>
      </c>
    </row>
    <row r="3854" spans="1:2" x14ac:dyDescent="0.25">
      <c r="A3854" t="s">
        <v>3013</v>
      </c>
      <c r="B3854" s="3" t="s">
        <v>5</v>
      </c>
    </row>
    <row r="3855" spans="1:2" x14ac:dyDescent="0.25">
      <c r="A3855" t="s">
        <v>894</v>
      </c>
      <c r="B3855" s="3" t="s">
        <v>5</v>
      </c>
    </row>
    <row r="3856" spans="1:2" x14ac:dyDescent="0.25">
      <c r="A3856" t="s">
        <v>3014</v>
      </c>
      <c r="B3856" s="3" t="s">
        <v>5</v>
      </c>
    </row>
    <row r="3857" spans="1:2" x14ac:dyDescent="0.25">
      <c r="A3857" t="s">
        <v>895</v>
      </c>
      <c r="B3857" s="3" t="s">
        <v>5</v>
      </c>
    </row>
    <row r="3858" spans="1:2" x14ac:dyDescent="0.25">
      <c r="A3858" t="s">
        <v>896</v>
      </c>
      <c r="B3858" s="3" t="s">
        <v>5</v>
      </c>
    </row>
    <row r="3859" spans="1:2" x14ac:dyDescent="0.25">
      <c r="A3859" t="s">
        <v>3015</v>
      </c>
      <c r="B3859" s="3" t="s">
        <v>5</v>
      </c>
    </row>
    <row r="3860" spans="1:2" x14ac:dyDescent="0.25">
      <c r="A3860" t="s">
        <v>4021</v>
      </c>
      <c r="B3860" s="3" t="s">
        <v>5</v>
      </c>
    </row>
    <row r="3861" spans="1:2" x14ac:dyDescent="0.25">
      <c r="A3861" t="s">
        <v>897</v>
      </c>
      <c r="B3861" s="3" t="s">
        <v>5</v>
      </c>
    </row>
    <row r="3862" spans="1:2" x14ac:dyDescent="0.25">
      <c r="A3862" t="s">
        <v>898</v>
      </c>
      <c r="B3862" s="3" t="s">
        <v>3</v>
      </c>
    </row>
    <row r="3863" spans="1:2" x14ac:dyDescent="0.25">
      <c r="A3863" t="s">
        <v>899</v>
      </c>
      <c r="B3863" s="3" t="s">
        <v>3</v>
      </c>
    </row>
    <row r="3864" spans="1:2" x14ac:dyDescent="0.25">
      <c r="A3864" t="s">
        <v>900</v>
      </c>
      <c r="B3864" s="3" t="s">
        <v>3</v>
      </c>
    </row>
    <row r="3865" spans="1:2" x14ac:dyDescent="0.25">
      <c r="A3865" t="s">
        <v>3016</v>
      </c>
      <c r="B3865" s="3" t="s">
        <v>3</v>
      </c>
    </row>
    <row r="3866" spans="1:2" x14ac:dyDescent="0.25">
      <c r="A3866" t="s">
        <v>901</v>
      </c>
      <c r="B3866" s="3" t="s">
        <v>5</v>
      </c>
    </row>
    <row r="3867" spans="1:2" x14ac:dyDescent="0.25">
      <c r="A3867" t="s">
        <v>3017</v>
      </c>
      <c r="B3867" s="3" t="s">
        <v>3</v>
      </c>
    </row>
    <row r="3868" spans="1:2" x14ac:dyDescent="0.25">
      <c r="A3868" t="s">
        <v>902</v>
      </c>
      <c r="B3868" s="3" t="s">
        <v>5</v>
      </c>
    </row>
    <row r="3869" spans="1:2" x14ac:dyDescent="0.25">
      <c r="A3869" t="s">
        <v>903</v>
      </c>
      <c r="B3869" s="3" t="s">
        <v>5</v>
      </c>
    </row>
    <row r="3870" spans="1:2" x14ac:dyDescent="0.25">
      <c r="A3870" t="s">
        <v>4780</v>
      </c>
      <c r="B3870" s="3" t="s">
        <v>5</v>
      </c>
    </row>
    <row r="3871" spans="1:2" x14ac:dyDescent="0.25">
      <c r="A3871" t="s">
        <v>904</v>
      </c>
      <c r="B3871" s="3" t="s">
        <v>5</v>
      </c>
    </row>
    <row r="3872" spans="1:2" x14ac:dyDescent="0.25">
      <c r="A3872" t="s">
        <v>4781</v>
      </c>
      <c r="B3872" s="3" t="s">
        <v>3</v>
      </c>
    </row>
    <row r="3873" spans="1:2" x14ac:dyDescent="0.25">
      <c r="A3873" t="s">
        <v>4782</v>
      </c>
      <c r="B3873" s="3" t="s">
        <v>5</v>
      </c>
    </row>
    <row r="3874" spans="1:2" x14ac:dyDescent="0.25">
      <c r="A3874" t="s">
        <v>905</v>
      </c>
      <c r="B3874" s="3" t="s">
        <v>3</v>
      </c>
    </row>
    <row r="3875" spans="1:2" x14ac:dyDescent="0.25">
      <c r="A3875" t="s">
        <v>906</v>
      </c>
      <c r="B3875" s="3" t="s">
        <v>5</v>
      </c>
    </row>
    <row r="3876" spans="1:2" x14ac:dyDescent="0.25">
      <c r="A3876" t="s">
        <v>907</v>
      </c>
      <c r="B3876" s="3" t="s">
        <v>5</v>
      </c>
    </row>
    <row r="3877" spans="1:2" x14ac:dyDescent="0.25">
      <c r="A3877" t="s">
        <v>908</v>
      </c>
      <c r="B3877" s="3" t="s">
        <v>5</v>
      </c>
    </row>
    <row r="3878" spans="1:2" x14ac:dyDescent="0.25">
      <c r="A3878" t="s">
        <v>909</v>
      </c>
      <c r="B3878" s="3" t="s">
        <v>3</v>
      </c>
    </row>
    <row r="3879" spans="1:2" x14ac:dyDescent="0.25">
      <c r="A3879" t="s">
        <v>910</v>
      </c>
      <c r="B3879" s="3" t="s">
        <v>3</v>
      </c>
    </row>
    <row r="3880" spans="1:2" x14ac:dyDescent="0.25">
      <c r="A3880" t="s">
        <v>911</v>
      </c>
      <c r="B3880" s="3" t="s">
        <v>3</v>
      </c>
    </row>
    <row r="3881" spans="1:2" x14ac:dyDescent="0.25">
      <c r="A3881" t="s">
        <v>912</v>
      </c>
      <c r="B3881" s="3" t="s">
        <v>5</v>
      </c>
    </row>
    <row r="3882" spans="1:2" x14ac:dyDescent="0.25">
      <c r="A3882" t="s">
        <v>4783</v>
      </c>
      <c r="B3882" s="3" t="s">
        <v>5</v>
      </c>
    </row>
    <row r="3883" spans="1:2" x14ac:dyDescent="0.25">
      <c r="A3883" t="s">
        <v>2759</v>
      </c>
      <c r="B3883" s="3" t="s">
        <v>3</v>
      </c>
    </row>
    <row r="3884" spans="1:2" x14ac:dyDescent="0.25">
      <c r="A3884" t="s">
        <v>4784</v>
      </c>
      <c r="B3884" s="3" t="s">
        <v>3</v>
      </c>
    </row>
    <row r="3885" spans="1:2" x14ac:dyDescent="0.25">
      <c r="A3885" t="s">
        <v>3018</v>
      </c>
      <c r="B3885" s="3" t="s">
        <v>5</v>
      </c>
    </row>
    <row r="3886" spans="1:2" x14ac:dyDescent="0.25">
      <c r="A3886" t="s">
        <v>4785</v>
      </c>
      <c r="B3886" s="3" t="s">
        <v>5</v>
      </c>
    </row>
    <row r="3887" spans="1:2" x14ac:dyDescent="0.25">
      <c r="A3887" t="s">
        <v>3019</v>
      </c>
      <c r="B3887" s="3" t="s">
        <v>3</v>
      </c>
    </row>
    <row r="3888" spans="1:2" x14ac:dyDescent="0.25">
      <c r="A3888" t="s">
        <v>913</v>
      </c>
      <c r="B3888" s="3" t="s">
        <v>3</v>
      </c>
    </row>
    <row r="3889" spans="1:2" x14ac:dyDescent="0.25">
      <c r="A3889" t="s">
        <v>914</v>
      </c>
      <c r="B3889" s="3" t="s">
        <v>5</v>
      </c>
    </row>
    <row r="3890" spans="1:2" x14ac:dyDescent="0.25">
      <c r="A3890" t="s">
        <v>915</v>
      </c>
      <c r="B3890" s="3" t="s">
        <v>3</v>
      </c>
    </row>
    <row r="3891" spans="1:2" x14ac:dyDescent="0.25">
      <c r="A3891" t="s">
        <v>916</v>
      </c>
      <c r="B3891" s="3" t="s">
        <v>3</v>
      </c>
    </row>
    <row r="3892" spans="1:2" x14ac:dyDescent="0.25">
      <c r="A3892" t="s">
        <v>917</v>
      </c>
      <c r="B3892" s="3" t="s">
        <v>5</v>
      </c>
    </row>
    <row r="3893" spans="1:2" x14ac:dyDescent="0.25">
      <c r="A3893" t="s">
        <v>918</v>
      </c>
      <c r="B3893" s="3" t="s">
        <v>3</v>
      </c>
    </row>
    <row r="3894" spans="1:2" x14ac:dyDescent="0.25">
      <c r="A3894" t="s">
        <v>3020</v>
      </c>
      <c r="B3894" s="3" t="s">
        <v>3</v>
      </c>
    </row>
    <row r="3895" spans="1:2" x14ac:dyDescent="0.25">
      <c r="A3895" t="s">
        <v>919</v>
      </c>
      <c r="B3895" s="3" t="s">
        <v>3</v>
      </c>
    </row>
    <row r="3896" spans="1:2" x14ac:dyDescent="0.25">
      <c r="A3896" t="s">
        <v>3021</v>
      </c>
      <c r="B3896" s="3" t="s">
        <v>3</v>
      </c>
    </row>
    <row r="3897" spans="1:2" x14ac:dyDescent="0.25">
      <c r="A3897" t="s">
        <v>920</v>
      </c>
      <c r="B3897" s="3" t="s">
        <v>3</v>
      </c>
    </row>
    <row r="3898" spans="1:2" x14ac:dyDescent="0.25">
      <c r="A3898" t="s">
        <v>921</v>
      </c>
      <c r="B3898" s="3" t="s">
        <v>5</v>
      </c>
    </row>
    <row r="3899" spans="1:2" x14ac:dyDescent="0.25">
      <c r="A3899" t="s">
        <v>922</v>
      </c>
      <c r="B3899" s="3" t="s">
        <v>5</v>
      </c>
    </row>
    <row r="3900" spans="1:2" x14ac:dyDescent="0.25">
      <c r="A3900" t="s">
        <v>4786</v>
      </c>
      <c r="B3900" s="3" t="s">
        <v>5</v>
      </c>
    </row>
    <row r="3901" spans="1:2" x14ac:dyDescent="0.25">
      <c r="A3901" t="s">
        <v>923</v>
      </c>
      <c r="B3901" s="3" t="s">
        <v>5</v>
      </c>
    </row>
    <row r="3902" spans="1:2" x14ac:dyDescent="0.25">
      <c r="A3902" t="s">
        <v>924</v>
      </c>
      <c r="B3902" s="3" t="s">
        <v>3</v>
      </c>
    </row>
    <row r="3903" spans="1:2" x14ac:dyDescent="0.25">
      <c r="A3903" t="s">
        <v>3022</v>
      </c>
      <c r="B3903" s="3" t="s">
        <v>3</v>
      </c>
    </row>
    <row r="3904" spans="1:2" x14ac:dyDescent="0.25">
      <c r="A3904" t="s">
        <v>925</v>
      </c>
      <c r="B3904" s="3" t="s">
        <v>3</v>
      </c>
    </row>
    <row r="3905" spans="1:2" x14ac:dyDescent="0.25">
      <c r="A3905" t="s">
        <v>3023</v>
      </c>
      <c r="B3905" s="3" t="s">
        <v>3</v>
      </c>
    </row>
    <row r="3906" spans="1:2" x14ac:dyDescent="0.25">
      <c r="A3906" t="s">
        <v>3024</v>
      </c>
      <c r="B3906" s="3" t="s">
        <v>3</v>
      </c>
    </row>
    <row r="3907" spans="1:2" x14ac:dyDescent="0.25">
      <c r="A3907" t="s">
        <v>926</v>
      </c>
      <c r="B3907" s="3" t="s">
        <v>3</v>
      </c>
    </row>
    <row r="3908" spans="1:2" x14ac:dyDescent="0.25">
      <c r="A3908" t="s">
        <v>927</v>
      </c>
      <c r="B3908" s="3" t="s">
        <v>3</v>
      </c>
    </row>
    <row r="3909" spans="1:2" x14ac:dyDescent="0.25">
      <c r="A3909" t="s">
        <v>928</v>
      </c>
      <c r="B3909" s="3" t="s">
        <v>5</v>
      </c>
    </row>
    <row r="3910" spans="1:2" x14ac:dyDescent="0.25">
      <c r="A3910" t="s">
        <v>4787</v>
      </c>
      <c r="B3910" s="3" t="s">
        <v>5</v>
      </c>
    </row>
    <row r="3911" spans="1:2" x14ac:dyDescent="0.25">
      <c r="A3911" t="s">
        <v>3025</v>
      </c>
      <c r="B3911" s="3" t="s">
        <v>5</v>
      </c>
    </row>
    <row r="3912" spans="1:2" x14ac:dyDescent="0.25">
      <c r="A3912" t="s">
        <v>929</v>
      </c>
      <c r="B3912" s="3" t="s">
        <v>5</v>
      </c>
    </row>
    <row r="3913" spans="1:2" x14ac:dyDescent="0.25">
      <c r="A3913" t="s">
        <v>930</v>
      </c>
      <c r="B3913" s="3" t="s">
        <v>3</v>
      </c>
    </row>
    <row r="3914" spans="1:2" x14ac:dyDescent="0.25">
      <c r="A3914" t="s">
        <v>3026</v>
      </c>
      <c r="B3914" s="3" t="s">
        <v>3</v>
      </c>
    </row>
    <row r="3915" spans="1:2" x14ac:dyDescent="0.25">
      <c r="A3915" t="s">
        <v>4788</v>
      </c>
      <c r="B3915" s="3" t="s">
        <v>3</v>
      </c>
    </row>
    <row r="3916" spans="1:2" x14ac:dyDescent="0.25">
      <c r="A3916" t="s">
        <v>931</v>
      </c>
      <c r="B3916" s="3" t="s">
        <v>3</v>
      </c>
    </row>
    <row r="3917" spans="1:2" x14ac:dyDescent="0.25">
      <c r="A3917" t="s">
        <v>932</v>
      </c>
      <c r="B3917" s="3" t="s">
        <v>5</v>
      </c>
    </row>
    <row r="3918" spans="1:2" x14ac:dyDescent="0.25">
      <c r="A3918" t="s">
        <v>4789</v>
      </c>
      <c r="B3918" s="3" t="s">
        <v>5</v>
      </c>
    </row>
    <row r="3919" spans="1:2" x14ac:dyDescent="0.25">
      <c r="A3919" t="s">
        <v>4790</v>
      </c>
      <c r="B3919" s="3" t="s">
        <v>3</v>
      </c>
    </row>
    <row r="3920" spans="1:2" x14ac:dyDescent="0.25">
      <c r="A3920" t="s">
        <v>933</v>
      </c>
      <c r="B3920" s="3" t="s">
        <v>3</v>
      </c>
    </row>
    <row r="3921" spans="1:2" x14ac:dyDescent="0.25">
      <c r="A3921" t="s">
        <v>3027</v>
      </c>
      <c r="B3921" s="3" t="s">
        <v>3</v>
      </c>
    </row>
    <row r="3922" spans="1:2" x14ac:dyDescent="0.25">
      <c r="A3922" t="s">
        <v>934</v>
      </c>
      <c r="B3922" s="3" t="s">
        <v>3</v>
      </c>
    </row>
    <row r="3923" spans="1:2" x14ac:dyDescent="0.25">
      <c r="A3923" t="s">
        <v>935</v>
      </c>
      <c r="B3923" s="3" t="s">
        <v>3</v>
      </c>
    </row>
    <row r="3924" spans="1:2" x14ac:dyDescent="0.25">
      <c r="A3924" t="s">
        <v>4791</v>
      </c>
      <c r="B3924" s="3" t="s">
        <v>3</v>
      </c>
    </row>
    <row r="3925" spans="1:2" x14ac:dyDescent="0.25">
      <c r="A3925" t="s">
        <v>936</v>
      </c>
      <c r="B3925" s="3" t="s">
        <v>3</v>
      </c>
    </row>
    <row r="3926" spans="1:2" x14ac:dyDescent="0.25">
      <c r="A3926" t="s">
        <v>4792</v>
      </c>
      <c r="B3926" s="3" t="s">
        <v>5</v>
      </c>
    </row>
    <row r="3927" spans="1:2" x14ac:dyDescent="0.25">
      <c r="A3927" t="s">
        <v>937</v>
      </c>
      <c r="B3927" s="3" t="s">
        <v>3</v>
      </c>
    </row>
    <row r="3928" spans="1:2" x14ac:dyDescent="0.25">
      <c r="A3928" t="s">
        <v>938</v>
      </c>
      <c r="B3928" s="3" t="s">
        <v>5</v>
      </c>
    </row>
    <row r="3929" spans="1:2" x14ac:dyDescent="0.25">
      <c r="A3929" t="s">
        <v>939</v>
      </c>
      <c r="B3929" s="3" t="s">
        <v>3</v>
      </c>
    </row>
    <row r="3930" spans="1:2" x14ac:dyDescent="0.25">
      <c r="A3930" t="s">
        <v>4793</v>
      </c>
      <c r="B3930" s="3" t="s">
        <v>5</v>
      </c>
    </row>
    <row r="3931" spans="1:2" x14ac:dyDescent="0.25">
      <c r="A3931" t="s">
        <v>940</v>
      </c>
      <c r="B3931" s="3" t="s">
        <v>3</v>
      </c>
    </row>
    <row r="3932" spans="1:2" x14ac:dyDescent="0.25">
      <c r="A3932" t="s">
        <v>4794</v>
      </c>
      <c r="B3932" s="3" t="s">
        <v>5</v>
      </c>
    </row>
    <row r="3933" spans="1:2" x14ac:dyDescent="0.25">
      <c r="A3933" t="s">
        <v>941</v>
      </c>
      <c r="B3933" s="3" t="s">
        <v>3</v>
      </c>
    </row>
    <row r="3934" spans="1:2" x14ac:dyDescent="0.25">
      <c r="A3934" t="s">
        <v>3028</v>
      </c>
      <c r="B3934" s="3" t="s">
        <v>3</v>
      </c>
    </row>
    <row r="3935" spans="1:2" x14ac:dyDescent="0.25">
      <c r="A3935" t="s">
        <v>942</v>
      </c>
      <c r="B3935" s="3" t="s">
        <v>3</v>
      </c>
    </row>
    <row r="3936" spans="1:2" x14ac:dyDescent="0.25">
      <c r="A3936" t="s">
        <v>943</v>
      </c>
      <c r="B3936" s="3" t="s">
        <v>3</v>
      </c>
    </row>
    <row r="3937" spans="1:2" x14ac:dyDescent="0.25">
      <c r="A3937" t="s">
        <v>944</v>
      </c>
      <c r="B3937" s="3" t="s">
        <v>3</v>
      </c>
    </row>
    <row r="3938" spans="1:2" x14ac:dyDescent="0.25">
      <c r="A3938" t="s">
        <v>3029</v>
      </c>
      <c r="B3938" s="3" t="s">
        <v>3</v>
      </c>
    </row>
    <row r="3939" spans="1:2" x14ac:dyDescent="0.25">
      <c r="A3939" t="s">
        <v>3030</v>
      </c>
      <c r="B3939" s="3" t="s">
        <v>5</v>
      </c>
    </row>
    <row r="3940" spans="1:2" x14ac:dyDescent="0.25">
      <c r="A3940" t="s">
        <v>945</v>
      </c>
      <c r="B3940" s="3" t="s">
        <v>3</v>
      </c>
    </row>
    <row r="3941" spans="1:2" x14ac:dyDescent="0.25">
      <c r="A3941" t="s">
        <v>946</v>
      </c>
      <c r="B3941" s="3" t="s">
        <v>3</v>
      </c>
    </row>
    <row r="3942" spans="1:2" x14ac:dyDescent="0.25">
      <c r="A3942" t="s">
        <v>4795</v>
      </c>
      <c r="B3942" s="3" t="s">
        <v>3</v>
      </c>
    </row>
    <row r="3943" spans="1:2" x14ac:dyDescent="0.25">
      <c r="A3943" t="s">
        <v>3031</v>
      </c>
      <c r="B3943" s="3" t="s">
        <v>3</v>
      </c>
    </row>
    <row r="3944" spans="1:2" x14ac:dyDescent="0.25">
      <c r="A3944" t="s">
        <v>947</v>
      </c>
      <c r="B3944" s="3" t="s">
        <v>3</v>
      </c>
    </row>
    <row r="3945" spans="1:2" x14ac:dyDescent="0.25">
      <c r="A3945" t="s">
        <v>2760</v>
      </c>
      <c r="B3945" s="3" t="s">
        <v>3</v>
      </c>
    </row>
    <row r="3946" spans="1:2" x14ac:dyDescent="0.25">
      <c r="A3946" t="s">
        <v>948</v>
      </c>
      <c r="B3946" s="3" t="s">
        <v>3</v>
      </c>
    </row>
    <row r="3947" spans="1:2" x14ac:dyDescent="0.25">
      <c r="A3947" t="s">
        <v>4796</v>
      </c>
      <c r="B3947" s="3" t="s">
        <v>5</v>
      </c>
    </row>
    <row r="3948" spans="1:2" x14ac:dyDescent="0.25">
      <c r="A3948" t="s">
        <v>4797</v>
      </c>
      <c r="B3948" s="3" t="s">
        <v>3</v>
      </c>
    </row>
    <row r="3949" spans="1:2" x14ac:dyDescent="0.25">
      <c r="A3949" t="s">
        <v>949</v>
      </c>
      <c r="B3949" s="3" t="s">
        <v>3</v>
      </c>
    </row>
    <row r="3950" spans="1:2" x14ac:dyDescent="0.25">
      <c r="A3950" t="s">
        <v>3032</v>
      </c>
      <c r="B3950" s="3" t="s">
        <v>3</v>
      </c>
    </row>
    <row r="3951" spans="1:2" x14ac:dyDescent="0.25">
      <c r="A3951" t="s">
        <v>4798</v>
      </c>
      <c r="B3951" s="3" t="s">
        <v>3</v>
      </c>
    </row>
    <row r="3952" spans="1:2" x14ac:dyDescent="0.25">
      <c r="A3952" t="s">
        <v>3033</v>
      </c>
      <c r="B3952" s="3" t="s">
        <v>3</v>
      </c>
    </row>
    <row r="3953" spans="1:2" x14ac:dyDescent="0.25">
      <c r="A3953" t="s">
        <v>950</v>
      </c>
      <c r="B3953" s="3" t="s">
        <v>3</v>
      </c>
    </row>
    <row r="3954" spans="1:2" x14ac:dyDescent="0.25">
      <c r="A3954" t="s">
        <v>951</v>
      </c>
      <c r="B3954" s="3" t="s">
        <v>3</v>
      </c>
    </row>
    <row r="3955" spans="1:2" x14ac:dyDescent="0.25">
      <c r="A3955" t="s">
        <v>4799</v>
      </c>
      <c r="B3955" s="3" t="s">
        <v>3</v>
      </c>
    </row>
    <row r="3956" spans="1:2" x14ac:dyDescent="0.25">
      <c r="A3956" t="s">
        <v>4800</v>
      </c>
      <c r="B3956" s="3" t="s">
        <v>3</v>
      </c>
    </row>
    <row r="3957" spans="1:2" x14ac:dyDescent="0.25">
      <c r="A3957" t="s">
        <v>3034</v>
      </c>
      <c r="B3957" s="3" t="s">
        <v>3</v>
      </c>
    </row>
    <row r="3958" spans="1:2" x14ac:dyDescent="0.25">
      <c r="A3958" t="s">
        <v>4801</v>
      </c>
      <c r="B3958" s="3" t="s">
        <v>3</v>
      </c>
    </row>
    <row r="3959" spans="1:2" x14ac:dyDescent="0.25">
      <c r="A3959" t="s">
        <v>4802</v>
      </c>
      <c r="B3959" s="3" t="s">
        <v>3</v>
      </c>
    </row>
    <row r="3960" spans="1:2" x14ac:dyDescent="0.25">
      <c r="A3960" t="s">
        <v>952</v>
      </c>
      <c r="B3960" s="3" t="s">
        <v>5</v>
      </c>
    </row>
    <row r="3961" spans="1:2" x14ac:dyDescent="0.25">
      <c r="A3961" t="s">
        <v>4803</v>
      </c>
      <c r="B3961" s="3" t="s">
        <v>5</v>
      </c>
    </row>
    <row r="3962" spans="1:2" x14ac:dyDescent="0.25">
      <c r="A3962" t="s">
        <v>953</v>
      </c>
      <c r="B3962" s="3" t="s">
        <v>5</v>
      </c>
    </row>
    <row r="3963" spans="1:2" x14ac:dyDescent="0.25">
      <c r="A3963" t="s">
        <v>4804</v>
      </c>
      <c r="B3963" s="3" t="s">
        <v>3</v>
      </c>
    </row>
    <row r="3964" spans="1:2" x14ac:dyDescent="0.25">
      <c r="A3964" t="s">
        <v>954</v>
      </c>
      <c r="B3964" s="3" t="s">
        <v>5</v>
      </c>
    </row>
    <row r="3965" spans="1:2" x14ac:dyDescent="0.25">
      <c r="A3965" t="s">
        <v>4805</v>
      </c>
      <c r="B3965" s="3" t="s">
        <v>3</v>
      </c>
    </row>
    <row r="3966" spans="1:2" x14ac:dyDescent="0.25">
      <c r="A3966" t="s">
        <v>4806</v>
      </c>
      <c r="B3966" s="3" t="s">
        <v>5</v>
      </c>
    </row>
    <row r="3967" spans="1:2" x14ac:dyDescent="0.25">
      <c r="A3967" t="s">
        <v>3035</v>
      </c>
      <c r="B3967" s="3" t="s">
        <v>3</v>
      </c>
    </row>
    <row r="3968" spans="1:2" x14ac:dyDescent="0.25">
      <c r="A3968" t="s">
        <v>4807</v>
      </c>
      <c r="B3968" s="3" t="s">
        <v>5</v>
      </c>
    </row>
    <row r="3969" spans="1:2" x14ac:dyDescent="0.25">
      <c r="A3969" t="s">
        <v>4808</v>
      </c>
      <c r="B3969" s="3" t="s">
        <v>5</v>
      </c>
    </row>
    <row r="3970" spans="1:2" x14ac:dyDescent="0.25">
      <c r="A3970" t="s">
        <v>955</v>
      </c>
      <c r="B3970" s="3" t="s">
        <v>3</v>
      </c>
    </row>
    <row r="3971" spans="1:2" x14ac:dyDescent="0.25">
      <c r="A3971" t="s">
        <v>3036</v>
      </c>
      <c r="B3971" s="3" t="s">
        <v>3</v>
      </c>
    </row>
    <row r="3972" spans="1:2" x14ac:dyDescent="0.25">
      <c r="A3972" s="4" t="s">
        <v>4809</v>
      </c>
      <c r="B3972" s="3" t="s">
        <v>3</v>
      </c>
    </row>
    <row r="3973" spans="1:2" x14ac:dyDescent="0.25">
      <c r="A3973" t="s">
        <v>4810</v>
      </c>
      <c r="B3973" s="3" t="s">
        <v>5</v>
      </c>
    </row>
    <row r="3974" spans="1:2" x14ac:dyDescent="0.25">
      <c r="A3974" t="s">
        <v>4811</v>
      </c>
      <c r="B3974" s="3" t="s">
        <v>5</v>
      </c>
    </row>
    <row r="3975" spans="1:2" x14ac:dyDescent="0.25">
      <c r="A3975" t="s">
        <v>4022</v>
      </c>
      <c r="B3975" s="3" t="s">
        <v>5</v>
      </c>
    </row>
    <row r="3976" spans="1:2" x14ac:dyDescent="0.25">
      <c r="A3976" t="s">
        <v>956</v>
      </c>
      <c r="B3976" s="3" t="s">
        <v>5</v>
      </c>
    </row>
    <row r="3977" spans="1:2" x14ac:dyDescent="0.25">
      <c r="A3977" t="s">
        <v>4812</v>
      </c>
      <c r="B3977" s="3" t="s">
        <v>3</v>
      </c>
    </row>
    <row r="3978" spans="1:2" x14ac:dyDescent="0.25">
      <c r="A3978" t="s">
        <v>957</v>
      </c>
      <c r="B3978" s="3" t="s">
        <v>3</v>
      </c>
    </row>
    <row r="3979" spans="1:2" x14ac:dyDescent="0.25">
      <c r="A3979" t="s">
        <v>3037</v>
      </c>
      <c r="B3979" s="3" t="s">
        <v>3</v>
      </c>
    </row>
    <row r="3980" spans="1:2" x14ac:dyDescent="0.25">
      <c r="A3980" t="s">
        <v>958</v>
      </c>
      <c r="B3980" s="3" t="s">
        <v>3</v>
      </c>
    </row>
    <row r="3981" spans="1:2" x14ac:dyDescent="0.25">
      <c r="A3981" t="s">
        <v>3038</v>
      </c>
      <c r="B3981" s="3" t="s">
        <v>3</v>
      </c>
    </row>
    <row r="3982" spans="1:2" x14ac:dyDescent="0.25">
      <c r="A3982" t="s">
        <v>959</v>
      </c>
      <c r="B3982" s="3" t="s">
        <v>5</v>
      </c>
    </row>
    <row r="3983" spans="1:2" x14ac:dyDescent="0.25">
      <c r="A3983" t="s">
        <v>960</v>
      </c>
      <c r="B3983" s="3" t="s">
        <v>3</v>
      </c>
    </row>
    <row r="3984" spans="1:2" x14ac:dyDescent="0.25">
      <c r="A3984" t="s">
        <v>961</v>
      </c>
      <c r="B3984" s="3" t="s">
        <v>5</v>
      </c>
    </row>
    <row r="3985" spans="1:2" x14ac:dyDescent="0.25">
      <c r="A3985" t="s">
        <v>4813</v>
      </c>
      <c r="B3985" s="3" t="s">
        <v>3</v>
      </c>
    </row>
    <row r="3986" spans="1:2" x14ac:dyDescent="0.25">
      <c r="A3986" t="s">
        <v>962</v>
      </c>
      <c r="B3986" s="3" t="s">
        <v>5</v>
      </c>
    </row>
    <row r="3987" spans="1:2" x14ac:dyDescent="0.25">
      <c r="A3987" t="s">
        <v>3039</v>
      </c>
      <c r="B3987" s="3" t="s">
        <v>3</v>
      </c>
    </row>
    <row r="3988" spans="1:2" x14ac:dyDescent="0.25">
      <c r="A3988" t="s">
        <v>963</v>
      </c>
      <c r="B3988" s="3" t="s">
        <v>5</v>
      </c>
    </row>
    <row r="3989" spans="1:2" x14ac:dyDescent="0.25">
      <c r="A3989" t="s">
        <v>964</v>
      </c>
      <c r="B3989" s="3" t="s">
        <v>3</v>
      </c>
    </row>
    <row r="3990" spans="1:2" x14ac:dyDescent="0.25">
      <c r="A3990" t="s">
        <v>4814</v>
      </c>
      <c r="B3990" s="3" t="s">
        <v>3</v>
      </c>
    </row>
    <row r="3991" spans="1:2" x14ac:dyDescent="0.25">
      <c r="A3991" t="s">
        <v>4815</v>
      </c>
      <c r="B3991" s="3" t="s">
        <v>3</v>
      </c>
    </row>
    <row r="3992" spans="1:2" x14ac:dyDescent="0.25">
      <c r="A3992" t="s">
        <v>4816</v>
      </c>
      <c r="B3992" s="3" t="s">
        <v>3</v>
      </c>
    </row>
    <row r="3993" spans="1:2" x14ac:dyDescent="0.25">
      <c r="A3993" t="s">
        <v>4817</v>
      </c>
      <c r="B3993" s="3" t="s">
        <v>3</v>
      </c>
    </row>
    <row r="3994" spans="1:2" x14ac:dyDescent="0.25">
      <c r="A3994" t="s">
        <v>3040</v>
      </c>
      <c r="B3994" s="3" t="s">
        <v>3</v>
      </c>
    </row>
    <row r="3995" spans="1:2" x14ac:dyDescent="0.25">
      <c r="A3995" t="s">
        <v>4818</v>
      </c>
      <c r="B3995" s="3" t="s">
        <v>5</v>
      </c>
    </row>
    <row r="3996" spans="1:2" x14ac:dyDescent="0.25">
      <c r="A3996" t="s">
        <v>4819</v>
      </c>
      <c r="B3996" s="3" t="s">
        <v>5</v>
      </c>
    </row>
    <row r="3997" spans="1:2" x14ac:dyDescent="0.25">
      <c r="A3997" t="s">
        <v>965</v>
      </c>
      <c r="B3997" s="3" t="s">
        <v>3</v>
      </c>
    </row>
    <row r="3998" spans="1:2" x14ac:dyDescent="0.25">
      <c r="A3998" t="s">
        <v>4820</v>
      </c>
      <c r="B3998" s="3" t="s">
        <v>3</v>
      </c>
    </row>
    <row r="3999" spans="1:2" x14ac:dyDescent="0.25">
      <c r="A3999" t="s">
        <v>966</v>
      </c>
      <c r="B3999" s="3" t="s">
        <v>5</v>
      </c>
    </row>
    <row r="4000" spans="1:2" x14ac:dyDescent="0.25">
      <c r="A4000" t="s">
        <v>967</v>
      </c>
      <c r="B4000" s="3" t="s">
        <v>5</v>
      </c>
    </row>
    <row r="4001" spans="1:2" x14ac:dyDescent="0.25">
      <c r="A4001" t="s">
        <v>968</v>
      </c>
      <c r="B4001" s="3" t="s">
        <v>5</v>
      </c>
    </row>
    <row r="4002" spans="1:2" x14ac:dyDescent="0.25">
      <c r="A4002" t="s">
        <v>969</v>
      </c>
      <c r="B4002" s="3" t="s">
        <v>5</v>
      </c>
    </row>
    <row r="4003" spans="1:2" x14ac:dyDescent="0.25">
      <c r="A4003" t="s">
        <v>4821</v>
      </c>
      <c r="B4003" s="3" t="s">
        <v>3</v>
      </c>
    </row>
    <row r="4004" spans="1:2" x14ac:dyDescent="0.25">
      <c r="A4004" t="s">
        <v>3041</v>
      </c>
      <c r="B4004" s="3" t="s">
        <v>5</v>
      </c>
    </row>
    <row r="4005" spans="1:2" x14ac:dyDescent="0.25">
      <c r="A4005" t="s">
        <v>4822</v>
      </c>
      <c r="B4005" s="3" t="s">
        <v>3</v>
      </c>
    </row>
    <row r="4006" spans="1:2" x14ac:dyDescent="0.25">
      <c r="A4006" t="s">
        <v>4823</v>
      </c>
      <c r="B4006" s="3" t="s">
        <v>5</v>
      </c>
    </row>
    <row r="4007" spans="1:2" x14ac:dyDescent="0.25">
      <c r="A4007" t="s">
        <v>970</v>
      </c>
      <c r="B4007" s="3" t="s">
        <v>5</v>
      </c>
    </row>
    <row r="4008" spans="1:2" x14ac:dyDescent="0.25">
      <c r="A4008" t="s">
        <v>971</v>
      </c>
      <c r="B4008" s="3" t="s">
        <v>3</v>
      </c>
    </row>
    <row r="4009" spans="1:2" x14ac:dyDescent="0.25">
      <c r="A4009" t="s">
        <v>4824</v>
      </c>
      <c r="B4009" s="3" t="s">
        <v>5</v>
      </c>
    </row>
    <row r="4010" spans="1:2" x14ac:dyDescent="0.25">
      <c r="A4010" t="s">
        <v>972</v>
      </c>
      <c r="B4010" s="3" t="s">
        <v>5</v>
      </c>
    </row>
    <row r="4011" spans="1:2" x14ac:dyDescent="0.25">
      <c r="A4011" t="s">
        <v>973</v>
      </c>
      <c r="B4011" s="3" t="s">
        <v>5</v>
      </c>
    </row>
    <row r="4012" spans="1:2" x14ac:dyDescent="0.25">
      <c r="A4012" t="s">
        <v>974</v>
      </c>
      <c r="B4012" s="3" t="s">
        <v>5</v>
      </c>
    </row>
    <row r="4013" spans="1:2" x14ac:dyDescent="0.25">
      <c r="A4013" t="s">
        <v>3042</v>
      </c>
      <c r="B4013" s="3" t="s">
        <v>3</v>
      </c>
    </row>
    <row r="4014" spans="1:2" x14ac:dyDescent="0.25">
      <c r="A4014" t="s">
        <v>4825</v>
      </c>
      <c r="B4014" s="3" t="s">
        <v>3</v>
      </c>
    </row>
    <row r="4015" spans="1:2" x14ac:dyDescent="0.25">
      <c r="A4015" t="s">
        <v>4826</v>
      </c>
      <c r="B4015" s="3" t="s">
        <v>5</v>
      </c>
    </row>
    <row r="4016" spans="1:2" x14ac:dyDescent="0.25">
      <c r="A4016" t="s">
        <v>4827</v>
      </c>
      <c r="B4016" s="3" t="s">
        <v>5</v>
      </c>
    </row>
    <row r="4017" spans="1:2" x14ac:dyDescent="0.25">
      <c r="A4017" t="s">
        <v>975</v>
      </c>
      <c r="B4017" s="3" t="s">
        <v>5</v>
      </c>
    </row>
    <row r="4018" spans="1:2" x14ac:dyDescent="0.25">
      <c r="A4018" t="s">
        <v>976</v>
      </c>
      <c r="B4018" s="3" t="s">
        <v>5</v>
      </c>
    </row>
    <row r="4019" spans="1:2" x14ac:dyDescent="0.25">
      <c r="A4019" t="s">
        <v>977</v>
      </c>
      <c r="B4019" s="3" t="s">
        <v>3</v>
      </c>
    </row>
    <row r="4020" spans="1:2" x14ac:dyDescent="0.25">
      <c r="A4020" t="s">
        <v>4828</v>
      </c>
      <c r="B4020" s="3" t="s">
        <v>5</v>
      </c>
    </row>
    <row r="4021" spans="1:2" x14ac:dyDescent="0.25">
      <c r="A4021" t="s">
        <v>978</v>
      </c>
      <c r="B4021" s="3" t="s">
        <v>5</v>
      </c>
    </row>
    <row r="4022" spans="1:2" x14ac:dyDescent="0.25">
      <c r="A4022" t="s">
        <v>4829</v>
      </c>
      <c r="B4022" s="3" t="s">
        <v>5</v>
      </c>
    </row>
    <row r="4023" spans="1:2" x14ac:dyDescent="0.25">
      <c r="A4023" t="s">
        <v>979</v>
      </c>
      <c r="B4023" s="3" t="s">
        <v>5</v>
      </c>
    </row>
    <row r="4024" spans="1:2" x14ac:dyDescent="0.25">
      <c r="A4024" t="s">
        <v>3043</v>
      </c>
      <c r="B4024" s="3" t="s">
        <v>5</v>
      </c>
    </row>
    <row r="4025" spans="1:2" x14ac:dyDescent="0.25">
      <c r="A4025" t="s">
        <v>980</v>
      </c>
      <c r="B4025" s="3" t="s">
        <v>5</v>
      </c>
    </row>
    <row r="4026" spans="1:2" x14ac:dyDescent="0.25">
      <c r="A4026" t="s">
        <v>981</v>
      </c>
      <c r="B4026" s="3" t="s">
        <v>5</v>
      </c>
    </row>
    <row r="4027" spans="1:2" x14ac:dyDescent="0.25">
      <c r="A4027" t="s">
        <v>982</v>
      </c>
      <c r="B4027" s="3" t="s">
        <v>3</v>
      </c>
    </row>
    <row r="4028" spans="1:2" x14ac:dyDescent="0.25">
      <c r="A4028" t="s">
        <v>983</v>
      </c>
      <c r="B4028" s="3" t="s">
        <v>5</v>
      </c>
    </row>
    <row r="4029" spans="1:2" x14ac:dyDescent="0.25">
      <c r="A4029" t="s">
        <v>984</v>
      </c>
      <c r="B4029" s="3" t="s">
        <v>3</v>
      </c>
    </row>
    <row r="4030" spans="1:2" x14ac:dyDescent="0.25">
      <c r="A4030" t="s">
        <v>985</v>
      </c>
      <c r="B4030" s="3" t="s">
        <v>3</v>
      </c>
    </row>
    <row r="4031" spans="1:2" x14ac:dyDescent="0.25">
      <c r="A4031" t="s">
        <v>3044</v>
      </c>
      <c r="B4031" s="3" t="s">
        <v>5</v>
      </c>
    </row>
    <row r="4032" spans="1:2" x14ac:dyDescent="0.25">
      <c r="A4032" t="s">
        <v>4830</v>
      </c>
      <c r="B4032" s="3" t="s">
        <v>3</v>
      </c>
    </row>
    <row r="4033" spans="1:2" x14ac:dyDescent="0.25">
      <c r="A4033" t="s">
        <v>986</v>
      </c>
      <c r="B4033" s="3" t="s">
        <v>5</v>
      </c>
    </row>
    <row r="4034" spans="1:2" x14ac:dyDescent="0.25">
      <c r="A4034" t="s">
        <v>4831</v>
      </c>
      <c r="B4034" s="3" t="s">
        <v>3</v>
      </c>
    </row>
    <row r="4035" spans="1:2" x14ac:dyDescent="0.25">
      <c r="A4035" t="s">
        <v>4832</v>
      </c>
      <c r="B4035" s="3" t="s">
        <v>5</v>
      </c>
    </row>
    <row r="4036" spans="1:2" x14ac:dyDescent="0.25">
      <c r="A4036" t="s">
        <v>987</v>
      </c>
      <c r="B4036" s="3" t="s">
        <v>3</v>
      </c>
    </row>
    <row r="4037" spans="1:2" x14ac:dyDescent="0.25">
      <c r="A4037" t="s">
        <v>988</v>
      </c>
      <c r="B4037" s="3" t="s">
        <v>3</v>
      </c>
    </row>
    <row r="4038" spans="1:2" x14ac:dyDescent="0.25">
      <c r="A4038" t="s">
        <v>4833</v>
      </c>
      <c r="B4038" s="3" t="s">
        <v>3</v>
      </c>
    </row>
    <row r="4039" spans="1:2" x14ac:dyDescent="0.25">
      <c r="A4039" t="s">
        <v>4834</v>
      </c>
      <c r="B4039" s="3" t="s">
        <v>5</v>
      </c>
    </row>
    <row r="4040" spans="1:2" x14ac:dyDescent="0.25">
      <c r="A4040" t="s">
        <v>989</v>
      </c>
      <c r="B4040" s="3" t="s">
        <v>3</v>
      </c>
    </row>
    <row r="4041" spans="1:2" x14ac:dyDescent="0.25">
      <c r="A4041" t="s">
        <v>990</v>
      </c>
      <c r="B4041" s="3" t="s">
        <v>3</v>
      </c>
    </row>
    <row r="4042" spans="1:2" x14ac:dyDescent="0.25">
      <c r="A4042" t="s">
        <v>4835</v>
      </c>
      <c r="B4042" s="3" t="s">
        <v>3</v>
      </c>
    </row>
    <row r="4043" spans="1:2" x14ac:dyDescent="0.25">
      <c r="A4043" t="s">
        <v>3045</v>
      </c>
      <c r="B4043" s="3" t="s">
        <v>3</v>
      </c>
    </row>
    <row r="4044" spans="1:2" x14ac:dyDescent="0.25">
      <c r="A4044" t="s">
        <v>991</v>
      </c>
      <c r="B4044" s="3" t="s">
        <v>5</v>
      </c>
    </row>
    <row r="4045" spans="1:2" x14ac:dyDescent="0.25">
      <c r="A4045" t="s">
        <v>3046</v>
      </c>
      <c r="B4045" s="3" t="s">
        <v>3</v>
      </c>
    </row>
    <row r="4046" spans="1:2" x14ac:dyDescent="0.25">
      <c r="A4046" t="s">
        <v>4836</v>
      </c>
      <c r="B4046" s="3" t="s">
        <v>5</v>
      </c>
    </row>
    <row r="4047" spans="1:2" x14ac:dyDescent="0.25">
      <c r="A4047" t="s">
        <v>4837</v>
      </c>
      <c r="B4047" s="3" t="s">
        <v>5</v>
      </c>
    </row>
    <row r="4048" spans="1:2" x14ac:dyDescent="0.25">
      <c r="A4048" t="s">
        <v>992</v>
      </c>
      <c r="B4048" s="3" t="s">
        <v>5</v>
      </c>
    </row>
    <row r="4049" spans="1:2" x14ac:dyDescent="0.25">
      <c r="A4049" t="s">
        <v>4838</v>
      </c>
      <c r="B4049" s="3" t="s">
        <v>3</v>
      </c>
    </row>
    <row r="4050" spans="1:2" x14ac:dyDescent="0.25">
      <c r="A4050" t="s">
        <v>4839</v>
      </c>
      <c r="B4050" s="3" t="s">
        <v>5</v>
      </c>
    </row>
    <row r="4051" spans="1:2" x14ac:dyDescent="0.25">
      <c r="A4051" t="s">
        <v>4840</v>
      </c>
      <c r="B4051" s="3" t="s">
        <v>5</v>
      </c>
    </row>
    <row r="4052" spans="1:2" x14ac:dyDescent="0.25">
      <c r="A4052" t="s">
        <v>4841</v>
      </c>
      <c r="B4052" s="3" t="s">
        <v>5</v>
      </c>
    </row>
    <row r="4053" spans="1:2" x14ac:dyDescent="0.25">
      <c r="A4053" t="s">
        <v>4842</v>
      </c>
      <c r="B4053" s="3" t="s">
        <v>5</v>
      </c>
    </row>
    <row r="4054" spans="1:2" x14ac:dyDescent="0.25">
      <c r="A4054" t="s">
        <v>4843</v>
      </c>
      <c r="B4054" s="3" t="s">
        <v>5</v>
      </c>
    </row>
    <row r="4055" spans="1:2" x14ac:dyDescent="0.25">
      <c r="A4055" t="s">
        <v>993</v>
      </c>
      <c r="B4055" s="3" t="s">
        <v>5</v>
      </c>
    </row>
    <row r="4056" spans="1:2" x14ac:dyDescent="0.25">
      <c r="A4056" t="s">
        <v>994</v>
      </c>
      <c r="B4056" s="3" t="s">
        <v>3</v>
      </c>
    </row>
    <row r="4057" spans="1:2" x14ac:dyDescent="0.25">
      <c r="A4057" t="s">
        <v>4844</v>
      </c>
      <c r="B4057" s="3" t="s">
        <v>5</v>
      </c>
    </row>
    <row r="4058" spans="1:2" x14ac:dyDescent="0.25">
      <c r="A4058" t="s">
        <v>995</v>
      </c>
      <c r="B4058" s="3" t="s">
        <v>5</v>
      </c>
    </row>
    <row r="4059" spans="1:2" x14ac:dyDescent="0.25">
      <c r="A4059" t="s">
        <v>996</v>
      </c>
      <c r="B4059" s="3" t="s">
        <v>3</v>
      </c>
    </row>
    <row r="4060" spans="1:2" x14ac:dyDescent="0.25">
      <c r="A4060" t="s">
        <v>4845</v>
      </c>
      <c r="B4060" s="3" t="s">
        <v>5</v>
      </c>
    </row>
    <row r="4061" spans="1:2" x14ac:dyDescent="0.25">
      <c r="A4061" t="s">
        <v>3047</v>
      </c>
      <c r="B4061" s="3" t="s">
        <v>5</v>
      </c>
    </row>
    <row r="4062" spans="1:2" x14ac:dyDescent="0.25">
      <c r="A4062" t="s">
        <v>4846</v>
      </c>
      <c r="B4062" s="3" t="s">
        <v>3</v>
      </c>
    </row>
    <row r="4063" spans="1:2" x14ac:dyDescent="0.25">
      <c r="A4063" t="s">
        <v>3048</v>
      </c>
      <c r="B4063" s="3" t="s">
        <v>5</v>
      </c>
    </row>
    <row r="4064" spans="1:2" x14ac:dyDescent="0.25">
      <c r="A4064" t="s">
        <v>997</v>
      </c>
      <c r="B4064" s="3" t="s">
        <v>5</v>
      </c>
    </row>
    <row r="4065" spans="1:2" x14ac:dyDescent="0.25">
      <c r="A4065" t="s">
        <v>4847</v>
      </c>
      <c r="B4065" s="3" t="s">
        <v>5</v>
      </c>
    </row>
    <row r="4066" spans="1:2" x14ac:dyDescent="0.25">
      <c r="A4066" t="s">
        <v>998</v>
      </c>
      <c r="B4066" s="3" t="s">
        <v>5</v>
      </c>
    </row>
    <row r="4067" spans="1:2" x14ac:dyDescent="0.25">
      <c r="A4067" t="s">
        <v>4848</v>
      </c>
      <c r="B4067" s="3" t="s">
        <v>5</v>
      </c>
    </row>
    <row r="4068" spans="1:2" x14ac:dyDescent="0.25">
      <c r="A4068" t="s">
        <v>999</v>
      </c>
      <c r="B4068" s="3" t="s">
        <v>5</v>
      </c>
    </row>
    <row r="4069" spans="1:2" x14ac:dyDescent="0.25">
      <c r="A4069" t="s">
        <v>1000</v>
      </c>
      <c r="B4069" s="3" t="s">
        <v>5</v>
      </c>
    </row>
    <row r="4070" spans="1:2" x14ac:dyDescent="0.25">
      <c r="A4070" t="s">
        <v>1001</v>
      </c>
      <c r="B4070" s="3" t="s">
        <v>5</v>
      </c>
    </row>
    <row r="4071" spans="1:2" x14ac:dyDescent="0.25">
      <c r="A4071" t="s">
        <v>4849</v>
      </c>
      <c r="B4071" s="3" t="s">
        <v>5</v>
      </c>
    </row>
    <row r="4072" spans="1:2" x14ac:dyDescent="0.25">
      <c r="A4072" t="s">
        <v>1002</v>
      </c>
      <c r="B4072" s="3" t="s">
        <v>5</v>
      </c>
    </row>
    <row r="4073" spans="1:2" x14ac:dyDescent="0.25">
      <c r="A4073" t="s">
        <v>4850</v>
      </c>
      <c r="B4073" s="3" t="s">
        <v>5</v>
      </c>
    </row>
    <row r="4074" spans="1:2" x14ac:dyDescent="0.25">
      <c r="A4074" t="s">
        <v>4851</v>
      </c>
      <c r="B4074" s="3" t="s">
        <v>5</v>
      </c>
    </row>
    <row r="4075" spans="1:2" x14ac:dyDescent="0.25">
      <c r="A4075" t="s">
        <v>1003</v>
      </c>
      <c r="B4075" s="3" t="s">
        <v>3</v>
      </c>
    </row>
    <row r="4076" spans="1:2" x14ac:dyDescent="0.25">
      <c r="A4076" t="s">
        <v>1004</v>
      </c>
      <c r="B4076" s="3" t="s">
        <v>5</v>
      </c>
    </row>
    <row r="4077" spans="1:2" x14ac:dyDescent="0.25">
      <c r="A4077" t="s">
        <v>1005</v>
      </c>
      <c r="B4077" s="3" t="s">
        <v>3</v>
      </c>
    </row>
    <row r="4078" spans="1:2" x14ac:dyDescent="0.25">
      <c r="A4078" t="s">
        <v>1006</v>
      </c>
      <c r="B4078" s="3" t="s">
        <v>5</v>
      </c>
    </row>
    <row r="4079" spans="1:2" x14ac:dyDescent="0.25">
      <c r="A4079" t="s">
        <v>4852</v>
      </c>
      <c r="B4079" s="3" t="s">
        <v>5</v>
      </c>
    </row>
    <row r="4080" spans="1:2" x14ac:dyDescent="0.25">
      <c r="A4080" t="s">
        <v>4853</v>
      </c>
      <c r="B4080" s="3" t="s">
        <v>3</v>
      </c>
    </row>
    <row r="4081" spans="1:2" x14ac:dyDescent="0.25">
      <c r="A4081" t="s">
        <v>4854</v>
      </c>
      <c r="B4081" s="3" t="s">
        <v>3</v>
      </c>
    </row>
    <row r="4082" spans="1:2" x14ac:dyDescent="0.25">
      <c r="A4082" t="s">
        <v>1007</v>
      </c>
      <c r="B4082" s="3" t="s">
        <v>3</v>
      </c>
    </row>
    <row r="4083" spans="1:2" x14ac:dyDescent="0.25">
      <c r="A4083" t="s">
        <v>4855</v>
      </c>
      <c r="B4083" s="3" t="s">
        <v>5</v>
      </c>
    </row>
    <row r="4084" spans="1:2" x14ac:dyDescent="0.25">
      <c r="A4084" t="s">
        <v>3049</v>
      </c>
      <c r="B4084" s="3" t="s">
        <v>5</v>
      </c>
    </row>
    <row r="4085" spans="1:2" x14ac:dyDescent="0.25">
      <c r="A4085" t="s">
        <v>1008</v>
      </c>
      <c r="B4085" s="3" t="s">
        <v>5</v>
      </c>
    </row>
    <row r="4086" spans="1:2" x14ac:dyDescent="0.25">
      <c r="A4086" t="s">
        <v>4856</v>
      </c>
      <c r="B4086" s="3" t="s">
        <v>5</v>
      </c>
    </row>
    <row r="4087" spans="1:2" x14ac:dyDescent="0.25">
      <c r="A4087" t="s">
        <v>1009</v>
      </c>
      <c r="B4087" s="3" t="s">
        <v>3</v>
      </c>
    </row>
    <row r="4088" spans="1:2" x14ac:dyDescent="0.25">
      <c r="A4088" t="s">
        <v>1010</v>
      </c>
      <c r="B4088" s="3" t="s">
        <v>5</v>
      </c>
    </row>
    <row r="4089" spans="1:2" x14ac:dyDescent="0.25">
      <c r="A4089" t="s">
        <v>1011</v>
      </c>
      <c r="B4089" s="3" t="s">
        <v>5</v>
      </c>
    </row>
    <row r="4090" spans="1:2" x14ac:dyDescent="0.25">
      <c r="A4090" t="s">
        <v>1012</v>
      </c>
      <c r="B4090" s="3" t="s">
        <v>5</v>
      </c>
    </row>
    <row r="4091" spans="1:2" x14ac:dyDescent="0.25">
      <c r="A4091" t="s">
        <v>4857</v>
      </c>
      <c r="B4091" s="3" t="s">
        <v>5</v>
      </c>
    </row>
    <row r="4092" spans="1:2" x14ac:dyDescent="0.25">
      <c r="A4092" t="s">
        <v>1013</v>
      </c>
      <c r="B4092" s="3" t="s">
        <v>3</v>
      </c>
    </row>
    <row r="4093" spans="1:2" x14ac:dyDescent="0.25">
      <c r="A4093" t="s">
        <v>1014</v>
      </c>
      <c r="B4093" s="3" t="s">
        <v>3</v>
      </c>
    </row>
    <row r="4094" spans="1:2" x14ac:dyDescent="0.25">
      <c r="A4094" t="s">
        <v>1015</v>
      </c>
      <c r="B4094" s="3" t="s">
        <v>3</v>
      </c>
    </row>
    <row r="4095" spans="1:2" x14ac:dyDescent="0.25">
      <c r="A4095" t="s">
        <v>1016</v>
      </c>
      <c r="B4095" s="3" t="s">
        <v>3</v>
      </c>
    </row>
    <row r="4096" spans="1:2" x14ac:dyDescent="0.25">
      <c r="A4096" t="s">
        <v>1017</v>
      </c>
      <c r="B4096" s="3" t="s">
        <v>5</v>
      </c>
    </row>
    <row r="4097" spans="1:2" x14ac:dyDescent="0.25">
      <c r="A4097" t="s">
        <v>1018</v>
      </c>
      <c r="B4097" s="3" t="s">
        <v>5</v>
      </c>
    </row>
    <row r="4098" spans="1:2" x14ac:dyDescent="0.25">
      <c r="A4098" t="s">
        <v>1019</v>
      </c>
      <c r="B4098" s="3" t="s">
        <v>5</v>
      </c>
    </row>
    <row r="4099" spans="1:2" x14ac:dyDescent="0.25">
      <c r="A4099" t="s">
        <v>3050</v>
      </c>
      <c r="B4099" s="3" t="s">
        <v>5</v>
      </c>
    </row>
    <row r="4100" spans="1:2" x14ac:dyDescent="0.25">
      <c r="A4100" t="s">
        <v>4858</v>
      </c>
      <c r="B4100" s="3" t="s">
        <v>5</v>
      </c>
    </row>
    <row r="4101" spans="1:2" x14ac:dyDescent="0.25">
      <c r="A4101" t="s">
        <v>1020</v>
      </c>
      <c r="B4101" s="3" t="s">
        <v>5</v>
      </c>
    </row>
    <row r="4102" spans="1:2" x14ac:dyDescent="0.25">
      <c r="A4102" t="s">
        <v>1021</v>
      </c>
      <c r="B4102" s="3" t="s">
        <v>5</v>
      </c>
    </row>
    <row r="4103" spans="1:2" x14ac:dyDescent="0.25">
      <c r="A4103" t="s">
        <v>4859</v>
      </c>
      <c r="B4103" s="3" t="s">
        <v>3</v>
      </c>
    </row>
    <row r="4104" spans="1:2" x14ac:dyDescent="0.25">
      <c r="A4104" t="s">
        <v>1022</v>
      </c>
      <c r="B4104" s="3" t="s">
        <v>3</v>
      </c>
    </row>
    <row r="4105" spans="1:2" x14ac:dyDescent="0.25">
      <c r="A4105" t="s">
        <v>4860</v>
      </c>
      <c r="B4105" s="3" t="s">
        <v>5</v>
      </c>
    </row>
    <row r="4106" spans="1:2" x14ac:dyDescent="0.25">
      <c r="A4106" t="s">
        <v>1023</v>
      </c>
      <c r="B4106" s="3" t="s">
        <v>3</v>
      </c>
    </row>
    <row r="4107" spans="1:2" x14ac:dyDescent="0.25">
      <c r="A4107" t="s">
        <v>1024</v>
      </c>
      <c r="B4107" s="3" t="s">
        <v>3</v>
      </c>
    </row>
    <row r="4108" spans="1:2" x14ac:dyDescent="0.25">
      <c r="A4108" t="s">
        <v>4861</v>
      </c>
      <c r="B4108" s="3" t="s">
        <v>5</v>
      </c>
    </row>
    <row r="4109" spans="1:2" x14ac:dyDescent="0.25">
      <c r="A4109" t="s">
        <v>4862</v>
      </c>
      <c r="B4109" s="3" t="s">
        <v>5</v>
      </c>
    </row>
    <row r="4110" spans="1:2" x14ac:dyDescent="0.25">
      <c r="A4110" t="s">
        <v>4863</v>
      </c>
      <c r="B4110" s="3" t="s">
        <v>5</v>
      </c>
    </row>
    <row r="4111" spans="1:2" x14ac:dyDescent="0.25">
      <c r="A4111" t="s">
        <v>1025</v>
      </c>
      <c r="B4111" s="3" t="s">
        <v>3</v>
      </c>
    </row>
    <row r="4112" spans="1:2" x14ac:dyDescent="0.25">
      <c r="A4112" t="s">
        <v>1026</v>
      </c>
      <c r="B4112" s="3" t="s">
        <v>3</v>
      </c>
    </row>
    <row r="4113" spans="1:2" x14ac:dyDescent="0.25">
      <c r="A4113" t="s">
        <v>3051</v>
      </c>
      <c r="B4113" s="3" t="s">
        <v>5</v>
      </c>
    </row>
    <row r="4114" spans="1:2" x14ac:dyDescent="0.25">
      <c r="A4114" t="s">
        <v>4864</v>
      </c>
      <c r="B4114" s="3" t="s">
        <v>3</v>
      </c>
    </row>
    <row r="4115" spans="1:2" x14ac:dyDescent="0.25">
      <c r="A4115" t="s">
        <v>1027</v>
      </c>
      <c r="B4115" s="3" t="s">
        <v>5</v>
      </c>
    </row>
    <row r="4116" spans="1:2" x14ac:dyDescent="0.25">
      <c r="A4116" t="s">
        <v>1028</v>
      </c>
      <c r="B4116" s="3" t="s">
        <v>3</v>
      </c>
    </row>
    <row r="4117" spans="1:2" x14ac:dyDescent="0.25">
      <c r="A4117" t="s">
        <v>4865</v>
      </c>
      <c r="B4117" s="3" t="s">
        <v>5</v>
      </c>
    </row>
    <row r="4118" spans="1:2" x14ac:dyDescent="0.25">
      <c r="A4118" t="s">
        <v>1029</v>
      </c>
      <c r="B4118" s="3" t="s">
        <v>5</v>
      </c>
    </row>
    <row r="4119" spans="1:2" x14ac:dyDescent="0.25">
      <c r="A4119" t="s">
        <v>1030</v>
      </c>
      <c r="B4119" s="3" t="s">
        <v>5</v>
      </c>
    </row>
    <row r="4120" spans="1:2" x14ac:dyDescent="0.25">
      <c r="A4120" t="s">
        <v>1031</v>
      </c>
      <c r="B4120" s="3" t="s">
        <v>5</v>
      </c>
    </row>
    <row r="4121" spans="1:2" x14ac:dyDescent="0.25">
      <c r="A4121" t="s">
        <v>4866</v>
      </c>
      <c r="B4121" s="3" t="s">
        <v>3</v>
      </c>
    </row>
    <row r="4122" spans="1:2" x14ac:dyDescent="0.25">
      <c r="A4122" t="s">
        <v>1032</v>
      </c>
      <c r="B4122" s="3" t="s">
        <v>5</v>
      </c>
    </row>
    <row r="4123" spans="1:2" x14ac:dyDescent="0.25">
      <c r="A4123" t="s">
        <v>1033</v>
      </c>
      <c r="B4123" s="3" t="s">
        <v>3</v>
      </c>
    </row>
    <row r="4124" spans="1:2" x14ac:dyDescent="0.25">
      <c r="A4124" t="s">
        <v>1034</v>
      </c>
      <c r="B4124" s="3" t="s">
        <v>3</v>
      </c>
    </row>
    <row r="4125" spans="1:2" x14ac:dyDescent="0.25">
      <c r="A4125" t="s">
        <v>4867</v>
      </c>
      <c r="B4125" s="3" t="s">
        <v>5</v>
      </c>
    </row>
    <row r="4126" spans="1:2" x14ac:dyDescent="0.25">
      <c r="A4126" t="s">
        <v>1035</v>
      </c>
      <c r="B4126" s="3" t="s">
        <v>3</v>
      </c>
    </row>
    <row r="4127" spans="1:2" x14ac:dyDescent="0.25">
      <c r="A4127" t="s">
        <v>4868</v>
      </c>
      <c r="B4127" s="3" t="s">
        <v>3</v>
      </c>
    </row>
    <row r="4128" spans="1:2" x14ac:dyDescent="0.25">
      <c r="A4128" t="s">
        <v>4869</v>
      </c>
      <c r="B4128" s="3" t="s">
        <v>3</v>
      </c>
    </row>
    <row r="4129" spans="1:2" x14ac:dyDescent="0.25">
      <c r="A4129" t="s">
        <v>4870</v>
      </c>
      <c r="B4129" s="3" t="s">
        <v>3</v>
      </c>
    </row>
    <row r="4130" spans="1:2" x14ac:dyDescent="0.25">
      <c r="A4130" t="s">
        <v>4871</v>
      </c>
      <c r="B4130" s="3" t="s">
        <v>5</v>
      </c>
    </row>
    <row r="4131" spans="1:2" x14ac:dyDescent="0.25">
      <c r="A4131" t="s">
        <v>4872</v>
      </c>
      <c r="B4131" s="3" t="s">
        <v>5</v>
      </c>
    </row>
    <row r="4132" spans="1:2" x14ac:dyDescent="0.25">
      <c r="A4132" t="s">
        <v>4873</v>
      </c>
      <c r="B4132" s="3" t="s">
        <v>3</v>
      </c>
    </row>
    <row r="4133" spans="1:2" x14ac:dyDescent="0.25">
      <c r="A4133" t="s">
        <v>1036</v>
      </c>
      <c r="B4133" s="3" t="s">
        <v>5</v>
      </c>
    </row>
    <row r="4134" spans="1:2" x14ac:dyDescent="0.25">
      <c r="A4134" t="s">
        <v>3052</v>
      </c>
      <c r="B4134" s="3" t="s">
        <v>5</v>
      </c>
    </row>
    <row r="4135" spans="1:2" x14ac:dyDescent="0.25">
      <c r="A4135" t="s">
        <v>1037</v>
      </c>
      <c r="B4135" s="3" t="s">
        <v>5</v>
      </c>
    </row>
    <row r="4136" spans="1:2" x14ac:dyDescent="0.25">
      <c r="A4136" t="s">
        <v>4874</v>
      </c>
      <c r="B4136" s="3" t="s">
        <v>5</v>
      </c>
    </row>
    <row r="4137" spans="1:2" x14ac:dyDescent="0.25">
      <c r="A4137" t="s">
        <v>1038</v>
      </c>
      <c r="B4137" s="3" t="s">
        <v>5</v>
      </c>
    </row>
    <row r="4138" spans="1:2" x14ac:dyDescent="0.25">
      <c r="A4138" t="s">
        <v>1039</v>
      </c>
      <c r="B4138" s="3" t="s">
        <v>3</v>
      </c>
    </row>
    <row r="4139" spans="1:2" x14ac:dyDescent="0.25">
      <c r="A4139" t="s">
        <v>4875</v>
      </c>
      <c r="B4139" s="3" t="s">
        <v>5</v>
      </c>
    </row>
    <row r="4140" spans="1:2" x14ac:dyDescent="0.25">
      <c r="A4140" t="s">
        <v>4876</v>
      </c>
      <c r="B4140" s="3" t="s">
        <v>5</v>
      </c>
    </row>
    <row r="4141" spans="1:2" x14ac:dyDescent="0.25">
      <c r="A4141" t="s">
        <v>3053</v>
      </c>
      <c r="B4141" s="3" t="s">
        <v>5</v>
      </c>
    </row>
    <row r="4142" spans="1:2" x14ac:dyDescent="0.25">
      <c r="A4142" t="s">
        <v>1040</v>
      </c>
      <c r="B4142" s="3" t="s">
        <v>3</v>
      </c>
    </row>
    <row r="4143" spans="1:2" x14ac:dyDescent="0.25">
      <c r="A4143" t="s">
        <v>1041</v>
      </c>
      <c r="B4143" s="3" t="s">
        <v>3</v>
      </c>
    </row>
    <row r="4144" spans="1:2" x14ac:dyDescent="0.25">
      <c r="A4144" t="s">
        <v>4023</v>
      </c>
      <c r="B4144" s="3" t="s">
        <v>3</v>
      </c>
    </row>
    <row r="4145" spans="1:2" x14ac:dyDescent="0.25">
      <c r="A4145" t="s">
        <v>4877</v>
      </c>
      <c r="B4145" s="3" t="s">
        <v>3</v>
      </c>
    </row>
    <row r="4146" spans="1:2" x14ac:dyDescent="0.25">
      <c r="A4146" t="s">
        <v>4878</v>
      </c>
      <c r="B4146" s="3" t="s">
        <v>3</v>
      </c>
    </row>
    <row r="4147" spans="1:2" x14ac:dyDescent="0.25">
      <c r="A4147" t="s">
        <v>4879</v>
      </c>
      <c r="B4147" s="3" t="s">
        <v>3</v>
      </c>
    </row>
    <row r="4148" spans="1:2" x14ac:dyDescent="0.25">
      <c r="A4148" t="s">
        <v>4880</v>
      </c>
      <c r="B4148" s="3" t="s">
        <v>3</v>
      </c>
    </row>
    <row r="4149" spans="1:2" x14ac:dyDescent="0.25">
      <c r="A4149" t="s">
        <v>4881</v>
      </c>
      <c r="B4149" s="3" t="s">
        <v>3</v>
      </c>
    </row>
    <row r="4150" spans="1:2" x14ac:dyDescent="0.25">
      <c r="A4150" t="s">
        <v>1042</v>
      </c>
      <c r="B4150" s="3" t="s">
        <v>3</v>
      </c>
    </row>
    <row r="4151" spans="1:2" x14ac:dyDescent="0.25">
      <c r="A4151" t="s">
        <v>1043</v>
      </c>
      <c r="B4151" s="3" t="s">
        <v>3</v>
      </c>
    </row>
    <row r="4152" spans="1:2" x14ac:dyDescent="0.25">
      <c r="A4152" t="s">
        <v>1044</v>
      </c>
      <c r="B4152" s="3" t="s">
        <v>5</v>
      </c>
    </row>
    <row r="4153" spans="1:2" x14ac:dyDescent="0.25">
      <c r="A4153" t="s">
        <v>1045</v>
      </c>
      <c r="B4153" s="3" t="s">
        <v>5</v>
      </c>
    </row>
    <row r="4154" spans="1:2" x14ac:dyDescent="0.25">
      <c r="A4154" t="s">
        <v>4882</v>
      </c>
      <c r="B4154" s="3" t="s">
        <v>3</v>
      </c>
    </row>
    <row r="4155" spans="1:2" x14ac:dyDescent="0.25">
      <c r="A4155" t="s">
        <v>3054</v>
      </c>
      <c r="B4155" s="3" t="s">
        <v>5</v>
      </c>
    </row>
    <row r="4156" spans="1:2" x14ac:dyDescent="0.25">
      <c r="A4156" t="s">
        <v>1046</v>
      </c>
      <c r="B4156" s="3" t="s">
        <v>3</v>
      </c>
    </row>
    <row r="4157" spans="1:2" x14ac:dyDescent="0.25">
      <c r="A4157" t="s">
        <v>1047</v>
      </c>
      <c r="B4157" s="3" t="s">
        <v>5</v>
      </c>
    </row>
    <row r="4158" spans="1:2" x14ac:dyDescent="0.25">
      <c r="A4158" t="s">
        <v>3055</v>
      </c>
      <c r="B4158" s="3" t="s">
        <v>5</v>
      </c>
    </row>
    <row r="4159" spans="1:2" x14ac:dyDescent="0.25">
      <c r="A4159" t="s">
        <v>4883</v>
      </c>
      <c r="B4159" s="3" t="s">
        <v>3</v>
      </c>
    </row>
    <row r="4160" spans="1:2" x14ac:dyDescent="0.25">
      <c r="A4160" t="s">
        <v>3056</v>
      </c>
      <c r="B4160" s="3" t="s">
        <v>5</v>
      </c>
    </row>
    <row r="4161" spans="1:2" x14ac:dyDescent="0.25">
      <c r="A4161" t="s">
        <v>3057</v>
      </c>
      <c r="B4161" s="3" t="s">
        <v>3</v>
      </c>
    </row>
    <row r="4162" spans="1:2" x14ac:dyDescent="0.25">
      <c r="A4162" t="s">
        <v>2761</v>
      </c>
      <c r="B4162" s="3" t="s">
        <v>5</v>
      </c>
    </row>
    <row r="4163" spans="1:2" x14ac:dyDescent="0.25">
      <c r="A4163" t="s">
        <v>4884</v>
      </c>
      <c r="B4163" s="3" t="s">
        <v>3</v>
      </c>
    </row>
    <row r="4164" spans="1:2" x14ac:dyDescent="0.25">
      <c r="A4164" t="s">
        <v>1048</v>
      </c>
      <c r="B4164" s="3" t="s">
        <v>3</v>
      </c>
    </row>
    <row r="4165" spans="1:2" x14ac:dyDescent="0.25">
      <c r="A4165" t="s">
        <v>1049</v>
      </c>
      <c r="B4165" s="3" t="s">
        <v>3</v>
      </c>
    </row>
    <row r="4166" spans="1:2" x14ac:dyDescent="0.25">
      <c r="A4166" t="s">
        <v>4885</v>
      </c>
      <c r="B4166" s="3" t="s">
        <v>3</v>
      </c>
    </row>
    <row r="4167" spans="1:2" x14ac:dyDescent="0.25">
      <c r="A4167" t="s">
        <v>4886</v>
      </c>
      <c r="B4167" s="3" t="s">
        <v>3</v>
      </c>
    </row>
    <row r="4168" spans="1:2" x14ac:dyDescent="0.25">
      <c r="A4168" t="s">
        <v>4887</v>
      </c>
      <c r="B4168" s="3" t="s">
        <v>3</v>
      </c>
    </row>
    <row r="4169" spans="1:2" x14ac:dyDescent="0.25">
      <c r="A4169" t="s">
        <v>4888</v>
      </c>
      <c r="B4169" s="3" t="s">
        <v>3</v>
      </c>
    </row>
    <row r="4170" spans="1:2" x14ac:dyDescent="0.25">
      <c r="A4170" t="s">
        <v>4891</v>
      </c>
      <c r="B4170" s="3" t="s">
        <v>3</v>
      </c>
    </row>
    <row r="4171" spans="1:2" x14ac:dyDescent="0.25">
      <c r="A4171" t="s">
        <v>4892</v>
      </c>
      <c r="B4171" s="3" t="s">
        <v>3</v>
      </c>
    </row>
    <row r="4172" spans="1:2" x14ac:dyDescent="0.25">
      <c r="A4172" t="s">
        <v>4893</v>
      </c>
      <c r="B4172" s="3" t="s">
        <v>5</v>
      </c>
    </row>
    <row r="4173" spans="1:2" x14ac:dyDescent="0.25">
      <c r="A4173" t="s">
        <v>4893</v>
      </c>
      <c r="B4173" s="3" t="s">
        <v>5</v>
      </c>
    </row>
    <row r="4174" spans="1:2" x14ac:dyDescent="0.25">
      <c r="A4174" t="s">
        <v>4893</v>
      </c>
      <c r="B4174" s="3" t="s">
        <v>5</v>
      </c>
    </row>
    <row r="4175" spans="1:2" x14ac:dyDescent="0.25">
      <c r="A4175" t="s">
        <v>4893</v>
      </c>
      <c r="B4175" s="3" t="s">
        <v>5</v>
      </c>
    </row>
    <row r="4176" spans="1:2" x14ac:dyDescent="0.25">
      <c r="A4176" t="s">
        <v>4889</v>
      </c>
      <c r="B4176" s="3" t="s">
        <v>5</v>
      </c>
    </row>
    <row r="4177" spans="1:2" x14ac:dyDescent="0.25">
      <c r="A4177" t="s">
        <v>4890</v>
      </c>
      <c r="B4177" s="3" t="s">
        <v>5</v>
      </c>
    </row>
    <row r="4178" spans="1:2" x14ac:dyDescent="0.25">
      <c r="A4178" t="s">
        <v>4894</v>
      </c>
      <c r="B4178" s="3" t="s">
        <v>5</v>
      </c>
    </row>
    <row r="4179" spans="1:2" x14ac:dyDescent="0.25">
      <c r="A4179" t="s">
        <v>4895</v>
      </c>
      <c r="B4179" s="3" t="s">
        <v>5</v>
      </c>
    </row>
    <row r="4180" spans="1:2" x14ac:dyDescent="0.25">
      <c r="A4180" t="s">
        <v>1050</v>
      </c>
      <c r="B4180" s="3" t="s">
        <v>5</v>
      </c>
    </row>
    <row r="4181" spans="1:2" x14ac:dyDescent="0.25">
      <c r="A4181" t="s">
        <v>1051</v>
      </c>
      <c r="B4181" s="3" t="s">
        <v>3</v>
      </c>
    </row>
    <row r="4182" spans="1:2" x14ac:dyDescent="0.25">
      <c r="A4182" t="s">
        <v>1052</v>
      </c>
      <c r="B4182" s="3" t="s">
        <v>5</v>
      </c>
    </row>
    <row r="4183" spans="1:2" x14ac:dyDescent="0.25">
      <c r="A4183" t="s">
        <v>1053</v>
      </c>
      <c r="B4183" s="3" t="s">
        <v>5</v>
      </c>
    </row>
    <row r="4184" spans="1:2" x14ac:dyDescent="0.25">
      <c r="A4184" t="s">
        <v>4896</v>
      </c>
      <c r="B4184" s="3" t="s">
        <v>5</v>
      </c>
    </row>
    <row r="4185" spans="1:2" x14ac:dyDescent="0.25">
      <c r="A4185" t="s">
        <v>1054</v>
      </c>
      <c r="B4185" s="3" t="s">
        <v>5</v>
      </c>
    </row>
    <row r="4186" spans="1:2" x14ac:dyDescent="0.25">
      <c r="A4186" t="s">
        <v>1055</v>
      </c>
      <c r="B4186" s="3" t="s">
        <v>3</v>
      </c>
    </row>
    <row r="4187" spans="1:2" x14ac:dyDescent="0.25">
      <c r="A4187" t="s">
        <v>1056</v>
      </c>
      <c r="B4187" s="3" t="s">
        <v>5</v>
      </c>
    </row>
    <row r="4188" spans="1:2" x14ac:dyDescent="0.25">
      <c r="A4188" t="s">
        <v>4897</v>
      </c>
      <c r="B4188" s="3" t="s">
        <v>5</v>
      </c>
    </row>
    <row r="4189" spans="1:2" x14ac:dyDescent="0.25">
      <c r="A4189" t="s">
        <v>4898</v>
      </c>
      <c r="B4189" s="3" t="s">
        <v>5</v>
      </c>
    </row>
    <row r="4190" spans="1:2" x14ac:dyDescent="0.25">
      <c r="A4190" t="s">
        <v>4899</v>
      </c>
      <c r="B4190" s="3" t="s">
        <v>5</v>
      </c>
    </row>
    <row r="4191" spans="1:2" x14ac:dyDescent="0.25">
      <c r="A4191" t="s">
        <v>4900</v>
      </c>
      <c r="B4191" s="3" t="s">
        <v>5</v>
      </c>
    </row>
    <row r="4192" spans="1:2" x14ac:dyDescent="0.25">
      <c r="A4192" t="s">
        <v>1057</v>
      </c>
      <c r="B4192" s="3" t="s">
        <v>5</v>
      </c>
    </row>
    <row r="4193" spans="1:2" x14ac:dyDescent="0.25">
      <c r="A4193" t="s">
        <v>4901</v>
      </c>
      <c r="B4193" s="3" t="s">
        <v>3</v>
      </c>
    </row>
    <row r="4194" spans="1:2" x14ac:dyDescent="0.25">
      <c r="A4194" t="s">
        <v>4902</v>
      </c>
      <c r="B4194" s="3" t="s">
        <v>5</v>
      </c>
    </row>
    <row r="4195" spans="1:2" x14ac:dyDescent="0.25">
      <c r="A4195" t="s">
        <v>1058</v>
      </c>
      <c r="B4195" s="3" t="s">
        <v>5</v>
      </c>
    </row>
    <row r="4196" spans="1:2" x14ac:dyDescent="0.25">
      <c r="A4196" t="s">
        <v>1059</v>
      </c>
      <c r="B4196" s="3" t="s">
        <v>5</v>
      </c>
    </row>
    <row r="4197" spans="1:2" x14ac:dyDescent="0.25">
      <c r="A4197" t="s">
        <v>3058</v>
      </c>
      <c r="B4197" s="3" t="s">
        <v>5</v>
      </c>
    </row>
    <row r="4198" spans="1:2" x14ac:dyDescent="0.25">
      <c r="A4198" t="s">
        <v>4903</v>
      </c>
      <c r="B4198" s="3" t="s">
        <v>3</v>
      </c>
    </row>
    <row r="4199" spans="1:2" x14ac:dyDescent="0.25">
      <c r="A4199" t="s">
        <v>4904</v>
      </c>
      <c r="B4199" s="3" t="s">
        <v>3</v>
      </c>
    </row>
    <row r="4200" spans="1:2" x14ac:dyDescent="0.25">
      <c r="A4200" t="s">
        <v>4905</v>
      </c>
      <c r="B4200" s="3" t="s">
        <v>5</v>
      </c>
    </row>
    <row r="4201" spans="1:2" x14ac:dyDescent="0.25">
      <c r="A4201" t="s">
        <v>4906</v>
      </c>
      <c r="B4201" s="3" t="s">
        <v>3</v>
      </c>
    </row>
    <row r="4202" spans="1:2" x14ac:dyDescent="0.25">
      <c r="A4202" t="s">
        <v>1060</v>
      </c>
      <c r="B4202" s="3" t="s">
        <v>3</v>
      </c>
    </row>
    <row r="4203" spans="1:2" x14ac:dyDescent="0.25">
      <c r="A4203" t="s">
        <v>4907</v>
      </c>
      <c r="B4203" s="3" t="s">
        <v>3</v>
      </c>
    </row>
    <row r="4204" spans="1:2" x14ac:dyDescent="0.25">
      <c r="A4204" t="s">
        <v>4908</v>
      </c>
      <c r="B4204" s="3" t="s">
        <v>5</v>
      </c>
    </row>
    <row r="4205" spans="1:2" x14ac:dyDescent="0.25">
      <c r="A4205" t="s">
        <v>4909</v>
      </c>
      <c r="B4205" s="3" t="s">
        <v>5</v>
      </c>
    </row>
    <row r="4206" spans="1:2" x14ac:dyDescent="0.25">
      <c r="A4206" t="s">
        <v>4910</v>
      </c>
      <c r="B4206" s="3" t="s">
        <v>5</v>
      </c>
    </row>
    <row r="4207" spans="1:2" x14ac:dyDescent="0.25">
      <c r="A4207" t="s">
        <v>4911</v>
      </c>
      <c r="B4207" s="3" t="s">
        <v>5</v>
      </c>
    </row>
    <row r="4208" spans="1:2" x14ac:dyDescent="0.25">
      <c r="A4208" t="s">
        <v>4912</v>
      </c>
      <c r="B4208" s="3" t="s">
        <v>5</v>
      </c>
    </row>
    <row r="4209" spans="1:2" x14ac:dyDescent="0.25">
      <c r="A4209" t="s">
        <v>4913</v>
      </c>
      <c r="B4209" s="3" t="s">
        <v>5</v>
      </c>
    </row>
    <row r="4210" spans="1:2" x14ac:dyDescent="0.25">
      <c r="A4210" t="s">
        <v>4914</v>
      </c>
      <c r="B4210" s="3" t="s">
        <v>5</v>
      </c>
    </row>
    <row r="4211" spans="1:2" x14ac:dyDescent="0.25">
      <c r="A4211" t="s">
        <v>4915</v>
      </c>
      <c r="B4211" s="3" t="s">
        <v>5</v>
      </c>
    </row>
    <row r="4212" spans="1:2" x14ac:dyDescent="0.25">
      <c r="A4212" t="s">
        <v>4916</v>
      </c>
      <c r="B4212" s="3" t="s">
        <v>5</v>
      </c>
    </row>
    <row r="4213" spans="1:2" x14ac:dyDescent="0.25">
      <c r="A4213" t="s">
        <v>4917</v>
      </c>
      <c r="B4213" s="3" t="s">
        <v>3</v>
      </c>
    </row>
    <row r="4214" spans="1:2" x14ac:dyDescent="0.25">
      <c r="A4214" t="s">
        <v>4918</v>
      </c>
      <c r="B4214" s="3" t="s">
        <v>3</v>
      </c>
    </row>
    <row r="4215" spans="1:2" x14ac:dyDescent="0.25">
      <c r="A4215" t="s">
        <v>1061</v>
      </c>
      <c r="B4215" s="3" t="s">
        <v>5</v>
      </c>
    </row>
    <row r="4216" spans="1:2" x14ac:dyDescent="0.25">
      <c r="A4216" t="s">
        <v>3059</v>
      </c>
      <c r="B4216" s="3" t="s">
        <v>5</v>
      </c>
    </row>
    <row r="4217" spans="1:2" x14ac:dyDescent="0.25">
      <c r="A4217" t="s">
        <v>4919</v>
      </c>
      <c r="B4217" s="3" t="s">
        <v>5</v>
      </c>
    </row>
    <row r="4218" spans="1:2" x14ac:dyDescent="0.25">
      <c r="A4218" t="s">
        <v>4920</v>
      </c>
      <c r="B4218" s="3" t="s">
        <v>5</v>
      </c>
    </row>
    <row r="4219" spans="1:2" x14ac:dyDescent="0.25">
      <c r="A4219" t="s">
        <v>4921</v>
      </c>
      <c r="B4219" s="3" t="s">
        <v>5</v>
      </c>
    </row>
    <row r="4220" spans="1:2" x14ac:dyDescent="0.25">
      <c r="A4220" t="s">
        <v>4922</v>
      </c>
      <c r="B4220" s="3" t="s">
        <v>3</v>
      </c>
    </row>
    <row r="4221" spans="1:2" x14ac:dyDescent="0.25">
      <c r="A4221" t="s">
        <v>1062</v>
      </c>
      <c r="B4221" s="3" t="s">
        <v>5</v>
      </c>
    </row>
    <row r="4222" spans="1:2" x14ac:dyDescent="0.25">
      <c r="A4222" t="s">
        <v>4923</v>
      </c>
      <c r="B4222" s="3" t="s">
        <v>5</v>
      </c>
    </row>
    <row r="4223" spans="1:2" x14ac:dyDescent="0.25">
      <c r="A4223" t="s">
        <v>1063</v>
      </c>
      <c r="B4223" s="3" t="s">
        <v>5</v>
      </c>
    </row>
    <row r="4224" spans="1:2" x14ac:dyDescent="0.25">
      <c r="A4224" t="s">
        <v>4924</v>
      </c>
      <c r="B4224" s="3" t="s">
        <v>5</v>
      </c>
    </row>
    <row r="4225" spans="1:2" x14ac:dyDescent="0.25">
      <c r="A4225" t="s">
        <v>3060</v>
      </c>
      <c r="B4225" s="3" t="s">
        <v>5</v>
      </c>
    </row>
    <row r="4226" spans="1:2" x14ac:dyDescent="0.25">
      <c r="A4226" t="s">
        <v>1064</v>
      </c>
      <c r="B4226" s="3" t="s">
        <v>5</v>
      </c>
    </row>
    <row r="4227" spans="1:2" x14ac:dyDescent="0.25">
      <c r="A4227" t="s">
        <v>1065</v>
      </c>
      <c r="B4227" s="3" t="s">
        <v>5</v>
      </c>
    </row>
    <row r="4228" spans="1:2" x14ac:dyDescent="0.25">
      <c r="A4228" t="s">
        <v>4925</v>
      </c>
      <c r="B4228" s="3" t="s">
        <v>5</v>
      </c>
    </row>
    <row r="4229" spans="1:2" x14ac:dyDescent="0.25">
      <c r="A4229" t="s">
        <v>4926</v>
      </c>
      <c r="B4229" s="3" t="s">
        <v>3</v>
      </c>
    </row>
    <row r="4230" spans="1:2" x14ac:dyDescent="0.25">
      <c r="A4230" t="s">
        <v>4927</v>
      </c>
      <c r="B4230" s="3" t="s">
        <v>5</v>
      </c>
    </row>
    <row r="4231" spans="1:2" x14ac:dyDescent="0.25">
      <c r="A4231" t="s">
        <v>1066</v>
      </c>
      <c r="B4231" s="3" t="s">
        <v>5</v>
      </c>
    </row>
    <row r="4232" spans="1:2" x14ac:dyDescent="0.25">
      <c r="A4232" t="s">
        <v>4928</v>
      </c>
      <c r="B4232" s="3" t="s">
        <v>3</v>
      </c>
    </row>
    <row r="4233" spans="1:2" x14ac:dyDescent="0.25">
      <c r="A4233" t="s">
        <v>1067</v>
      </c>
      <c r="B4233" s="3" t="s">
        <v>5</v>
      </c>
    </row>
    <row r="4234" spans="1:2" x14ac:dyDescent="0.25">
      <c r="A4234" t="s">
        <v>4929</v>
      </c>
      <c r="B4234" s="3" t="s">
        <v>5</v>
      </c>
    </row>
    <row r="4235" spans="1:2" x14ac:dyDescent="0.25">
      <c r="A4235" t="s">
        <v>1068</v>
      </c>
      <c r="B4235" s="3" t="s">
        <v>5</v>
      </c>
    </row>
    <row r="4236" spans="1:2" x14ac:dyDescent="0.25">
      <c r="A4236" t="s">
        <v>4930</v>
      </c>
      <c r="B4236" s="3" t="s">
        <v>3</v>
      </c>
    </row>
    <row r="4237" spans="1:2" x14ac:dyDescent="0.25">
      <c r="A4237" t="s">
        <v>4931</v>
      </c>
      <c r="B4237" s="3" t="s">
        <v>3</v>
      </c>
    </row>
    <row r="4238" spans="1:2" x14ac:dyDescent="0.25">
      <c r="A4238" t="s">
        <v>1069</v>
      </c>
      <c r="B4238" s="3" t="s">
        <v>5</v>
      </c>
    </row>
    <row r="4239" spans="1:2" x14ac:dyDescent="0.25">
      <c r="A4239" t="s">
        <v>4932</v>
      </c>
      <c r="B4239" s="3" t="s">
        <v>5</v>
      </c>
    </row>
    <row r="4240" spans="1:2" x14ac:dyDescent="0.25">
      <c r="A4240" t="s">
        <v>4933</v>
      </c>
      <c r="B4240" s="3" t="s">
        <v>5</v>
      </c>
    </row>
    <row r="4241" spans="1:2" x14ac:dyDescent="0.25">
      <c r="A4241" t="s">
        <v>4934</v>
      </c>
      <c r="B4241" s="3" t="s">
        <v>5</v>
      </c>
    </row>
    <row r="4242" spans="1:2" x14ac:dyDescent="0.25">
      <c r="A4242" t="s">
        <v>4935</v>
      </c>
      <c r="B4242" s="3" t="s">
        <v>3</v>
      </c>
    </row>
    <row r="4243" spans="1:2" x14ac:dyDescent="0.25">
      <c r="A4243" t="s">
        <v>4936</v>
      </c>
      <c r="B4243" s="3" t="s">
        <v>5</v>
      </c>
    </row>
    <row r="4244" spans="1:2" x14ac:dyDescent="0.25">
      <c r="A4244" t="s">
        <v>4937</v>
      </c>
      <c r="B4244" s="3" t="s">
        <v>5</v>
      </c>
    </row>
    <row r="4245" spans="1:2" x14ac:dyDescent="0.25">
      <c r="A4245" t="s">
        <v>4938</v>
      </c>
      <c r="B4245" s="3" t="s">
        <v>5</v>
      </c>
    </row>
    <row r="4246" spans="1:2" x14ac:dyDescent="0.25">
      <c r="A4246" t="s">
        <v>4939</v>
      </c>
      <c r="B4246" s="3" t="s">
        <v>3</v>
      </c>
    </row>
    <row r="4247" spans="1:2" x14ac:dyDescent="0.25">
      <c r="A4247" t="s">
        <v>4940</v>
      </c>
      <c r="B4247" s="3" t="s">
        <v>3</v>
      </c>
    </row>
    <row r="4248" spans="1:2" x14ac:dyDescent="0.25">
      <c r="A4248" t="s">
        <v>4941</v>
      </c>
      <c r="B4248" s="3" t="s">
        <v>3</v>
      </c>
    </row>
    <row r="4249" spans="1:2" x14ac:dyDescent="0.25">
      <c r="A4249" t="s">
        <v>4942</v>
      </c>
      <c r="B4249" s="3" t="s">
        <v>3</v>
      </c>
    </row>
    <row r="4250" spans="1:2" x14ac:dyDescent="0.25">
      <c r="A4250" t="s">
        <v>1070</v>
      </c>
      <c r="B4250" s="3" t="s">
        <v>3</v>
      </c>
    </row>
    <row r="4251" spans="1:2" x14ac:dyDescent="0.25">
      <c r="A4251" t="s">
        <v>4943</v>
      </c>
      <c r="B4251" s="3" t="s">
        <v>3</v>
      </c>
    </row>
    <row r="4252" spans="1:2" x14ac:dyDescent="0.25">
      <c r="A4252" t="s">
        <v>4944</v>
      </c>
      <c r="B4252" s="3" t="s">
        <v>3</v>
      </c>
    </row>
    <row r="4253" spans="1:2" x14ac:dyDescent="0.25">
      <c r="A4253" t="s">
        <v>4024</v>
      </c>
      <c r="B4253" s="3" t="s">
        <v>3</v>
      </c>
    </row>
    <row r="4254" spans="1:2" x14ac:dyDescent="0.25">
      <c r="A4254" t="s">
        <v>4945</v>
      </c>
      <c r="B4254" s="3" t="s">
        <v>5</v>
      </c>
    </row>
    <row r="4255" spans="1:2" x14ac:dyDescent="0.25">
      <c r="A4255" t="s">
        <v>1071</v>
      </c>
      <c r="B4255" s="3" t="s">
        <v>3</v>
      </c>
    </row>
    <row r="4256" spans="1:2" x14ac:dyDescent="0.25">
      <c r="A4256" t="s">
        <v>4946</v>
      </c>
      <c r="B4256" s="3" t="s">
        <v>3</v>
      </c>
    </row>
    <row r="4257" spans="1:2" x14ac:dyDescent="0.25">
      <c r="A4257" t="s">
        <v>1072</v>
      </c>
      <c r="B4257" s="3" t="s">
        <v>3</v>
      </c>
    </row>
    <row r="4258" spans="1:2" x14ac:dyDescent="0.25">
      <c r="A4258" t="s">
        <v>4947</v>
      </c>
      <c r="B4258" s="3" t="s">
        <v>3</v>
      </c>
    </row>
    <row r="4259" spans="1:2" x14ac:dyDescent="0.25">
      <c r="A4259" t="s">
        <v>4948</v>
      </c>
      <c r="B4259" s="3" t="s">
        <v>5</v>
      </c>
    </row>
    <row r="4260" spans="1:2" x14ac:dyDescent="0.25">
      <c r="A4260" t="s">
        <v>4949</v>
      </c>
      <c r="B4260" s="3" t="s">
        <v>5</v>
      </c>
    </row>
    <row r="4261" spans="1:2" x14ac:dyDescent="0.25">
      <c r="A4261" t="s">
        <v>4950</v>
      </c>
      <c r="B4261" s="3" t="s">
        <v>5</v>
      </c>
    </row>
    <row r="4262" spans="1:2" x14ac:dyDescent="0.25">
      <c r="A4262" t="s">
        <v>4951</v>
      </c>
      <c r="B4262" s="3" t="s">
        <v>3</v>
      </c>
    </row>
    <row r="4263" spans="1:2" x14ac:dyDescent="0.25">
      <c r="A4263" t="s">
        <v>4952</v>
      </c>
      <c r="B4263" s="3" t="s">
        <v>3</v>
      </c>
    </row>
    <row r="4264" spans="1:2" x14ac:dyDescent="0.25">
      <c r="A4264" t="s">
        <v>1073</v>
      </c>
      <c r="B4264" s="3" t="s">
        <v>3</v>
      </c>
    </row>
    <row r="4265" spans="1:2" x14ac:dyDescent="0.25">
      <c r="A4265" t="s">
        <v>1074</v>
      </c>
      <c r="B4265" s="3" t="s">
        <v>3</v>
      </c>
    </row>
    <row r="4266" spans="1:2" x14ac:dyDescent="0.25">
      <c r="A4266" t="s">
        <v>4953</v>
      </c>
      <c r="B4266" s="3" t="s">
        <v>5</v>
      </c>
    </row>
    <row r="4267" spans="1:2" x14ac:dyDescent="0.25">
      <c r="A4267" t="s">
        <v>1075</v>
      </c>
      <c r="B4267" s="3" t="s">
        <v>3</v>
      </c>
    </row>
    <row r="4268" spans="1:2" x14ac:dyDescent="0.25">
      <c r="A4268" t="s">
        <v>4954</v>
      </c>
      <c r="B4268" s="3" t="s">
        <v>3</v>
      </c>
    </row>
    <row r="4269" spans="1:2" x14ac:dyDescent="0.25">
      <c r="A4269" t="s">
        <v>4955</v>
      </c>
      <c r="B4269" s="3" t="s">
        <v>5</v>
      </c>
    </row>
    <row r="4270" spans="1:2" x14ac:dyDescent="0.25">
      <c r="A4270" t="s">
        <v>3061</v>
      </c>
      <c r="B4270" s="3" t="s">
        <v>3</v>
      </c>
    </row>
    <row r="4271" spans="1:2" x14ac:dyDescent="0.25">
      <c r="A4271" t="s">
        <v>3062</v>
      </c>
      <c r="B4271" s="3" t="s">
        <v>3</v>
      </c>
    </row>
    <row r="4272" spans="1:2" x14ac:dyDescent="0.25">
      <c r="A4272" t="s">
        <v>1076</v>
      </c>
      <c r="B4272" s="3" t="s">
        <v>3</v>
      </c>
    </row>
    <row r="4273" spans="1:2" x14ac:dyDescent="0.25">
      <c r="A4273" t="s">
        <v>4956</v>
      </c>
      <c r="B4273" s="3" t="s">
        <v>5</v>
      </c>
    </row>
    <row r="4274" spans="1:2" x14ac:dyDescent="0.25">
      <c r="A4274" t="s">
        <v>4957</v>
      </c>
      <c r="B4274" s="3" t="s">
        <v>5</v>
      </c>
    </row>
    <row r="4275" spans="1:2" x14ac:dyDescent="0.25">
      <c r="A4275" t="s">
        <v>4958</v>
      </c>
      <c r="B4275" s="3" t="s">
        <v>5</v>
      </c>
    </row>
    <row r="4276" spans="1:2" x14ac:dyDescent="0.25">
      <c r="A4276" t="s">
        <v>4959</v>
      </c>
      <c r="B4276" s="3" t="s">
        <v>3</v>
      </c>
    </row>
    <row r="4277" spans="1:2" x14ac:dyDescent="0.25">
      <c r="A4277" t="s">
        <v>4960</v>
      </c>
      <c r="B4277" s="3" t="s">
        <v>3</v>
      </c>
    </row>
    <row r="4278" spans="1:2" x14ac:dyDescent="0.25">
      <c r="A4278" t="s">
        <v>4961</v>
      </c>
      <c r="B4278" s="3" t="s">
        <v>5</v>
      </c>
    </row>
    <row r="4279" spans="1:2" x14ac:dyDescent="0.25">
      <c r="A4279" t="s">
        <v>1077</v>
      </c>
      <c r="B4279" s="3" t="s">
        <v>5</v>
      </c>
    </row>
    <row r="4280" spans="1:2" x14ac:dyDescent="0.25">
      <c r="A4280" t="s">
        <v>4962</v>
      </c>
      <c r="B4280" s="3" t="s">
        <v>5</v>
      </c>
    </row>
    <row r="4281" spans="1:2" x14ac:dyDescent="0.25">
      <c r="A4281" t="s">
        <v>4963</v>
      </c>
      <c r="B4281" s="3" t="s">
        <v>5</v>
      </c>
    </row>
    <row r="4282" spans="1:2" x14ac:dyDescent="0.25">
      <c r="A4282" t="s">
        <v>4964</v>
      </c>
      <c r="B4282" s="3" t="s">
        <v>5</v>
      </c>
    </row>
    <row r="4283" spans="1:2" x14ac:dyDescent="0.25">
      <c r="A4283" t="s">
        <v>4965</v>
      </c>
      <c r="B4283" s="3" t="s">
        <v>5</v>
      </c>
    </row>
    <row r="4284" spans="1:2" x14ac:dyDescent="0.25">
      <c r="A4284" t="s">
        <v>1078</v>
      </c>
      <c r="B4284" s="3" t="s">
        <v>3</v>
      </c>
    </row>
    <row r="4285" spans="1:2" x14ac:dyDescent="0.25">
      <c r="A4285" t="s">
        <v>4966</v>
      </c>
      <c r="B4285" s="3" t="s">
        <v>5</v>
      </c>
    </row>
    <row r="4286" spans="1:2" x14ac:dyDescent="0.25">
      <c r="A4286" t="s">
        <v>4967</v>
      </c>
      <c r="B4286" s="3" t="s">
        <v>5</v>
      </c>
    </row>
    <row r="4287" spans="1:2" x14ac:dyDescent="0.25">
      <c r="A4287" t="s">
        <v>4968</v>
      </c>
      <c r="B4287" s="3" t="s">
        <v>5</v>
      </c>
    </row>
    <row r="4288" spans="1:2" x14ac:dyDescent="0.25">
      <c r="A4288" t="s">
        <v>1079</v>
      </c>
      <c r="B4288" s="3" t="s">
        <v>3</v>
      </c>
    </row>
    <row r="4289" spans="1:2" x14ac:dyDescent="0.25">
      <c r="A4289" t="s">
        <v>3063</v>
      </c>
      <c r="B4289" s="3" t="s">
        <v>3</v>
      </c>
    </row>
    <row r="4290" spans="1:2" x14ac:dyDescent="0.25">
      <c r="A4290" t="s">
        <v>3064</v>
      </c>
      <c r="B4290" s="3" t="s">
        <v>3</v>
      </c>
    </row>
    <row r="4291" spans="1:2" x14ac:dyDescent="0.25">
      <c r="A4291" t="s">
        <v>3065</v>
      </c>
      <c r="B4291" s="3" t="s">
        <v>3</v>
      </c>
    </row>
    <row r="4292" spans="1:2" x14ac:dyDescent="0.25">
      <c r="A4292" t="s">
        <v>1080</v>
      </c>
      <c r="B4292" s="3" t="s">
        <v>3</v>
      </c>
    </row>
    <row r="4293" spans="1:2" x14ac:dyDescent="0.25">
      <c r="A4293" t="s">
        <v>3066</v>
      </c>
      <c r="B4293" s="3" t="s">
        <v>3</v>
      </c>
    </row>
    <row r="4294" spans="1:2" x14ac:dyDescent="0.25">
      <c r="A4294" t="s">
        <v>1081</v>
      </c>
      <c r="B4294" s="3" t="s">
        <v>3</v>
      </c>
    </row>
    <row r="4295" spans="1:2" x14ac:dyDescent="0.25">
      <c r="A4295" t="s">
        <v>1082</v>
      </c>
      <c r="B4295" s="3" t="s">
        <v>3</v>
      </c>
    </row>
    <row r="4296" spans="1:2" x14ac:dyDescent="0.25">
      <c r="A4296" t="s">
        <v>3067</v>
      </c>
      <c r="B4296" s="3" t="s">
        <v>3</v>
      </c>
    </row>
    <row r="4297" spans="1:2" x14ac:dyDescent="0.25">
      <c r="A4297" t="s">
        <v>4969</v>
      </c>
      <c r="B4297" s="3" t="s">
        <v>5</v>
      </c>
    </row>
    <row r="4298" spans="1:2" x14ac:dyDescent="0.25">
      <c r="A4298" t="s">
        <v>1083</v>
      </c>
      <c r="B4298" s="3" t="s">
        <v>3</v>
      </c>
    </row>
    <row r="4299" spans="1:2" x14ac:dyDescent="0.25">
      <c r="A4299" t="s">
        <v>4970</v>
      </c>
      <c r="B4299" s="3" t="s">
        <v>3</v>
      </c>
    </row>
    <row r="4300" spans="1:2" x14ac:dyDescent="0.25">
      <c r="A4300" t="s">
        <v>1084</v>
      </c>
      <c r="B4300" s="3" t="s">
        <v>3</v>
      </c>
    </row>
    <row r="4301" spans="1:2" x14ac:dyDescent="0.25">
      <c r="A4301" t="s">
        <v>4971</v>
      </c>
      <c r="B4301" s="3" t="s">
        <v>5</v>
      </c>
    </row>
    <row r="4302" spans="1:2" x14ac:dyDescent="0.25">
      <c r="A4302" t="s">
        <v>4972</v>
      </c>
      <c r="B4302" s="3" t="s">
        <v>3</v>
      </c>
    </row>
    <row r="4303" spans="1:2" x14ac:dyDescent="0.25">
      <c r="A4303" t="s">
        <v>4973</v>
      </c>
      <c r="B4303" s="3" t="s">
        <v>3</v>
      </c>
    </row>
    <row r="4304" spans="1:2" x14ac:dyDescent="0.25">
      <c r="A4304" t="s">
        <v>4974</v>
      </c>
      <c r="B4304" s="3" t="s">
        <v>5</v>
      </c>
    </row>
    <row r="4305" spans="1:2" x14ac:dyDescent="0.25">
      <c r="A4305" t="s">
        <v>4975</v>
      </c>
      <c r="B4305" s="3" t="s">
        <v>3</v>
      </c>
    </row>
    <row r="4306" spans="1:2" x14ac:dyDescent="0.25">
      <c r="A4306" t="s">
        <v>1085</v>
      </c>
      <c r="B4306" s="3" t="s">
        <v>5</v>
      </c>
    </row>
    <row r="4307" spans="1:2" x14ac:dyDescent="0.25">
      <c r="A4307" t="s">
        <v>4976</v>
      </c>
      <c r="B4307" s="3" t="s">
        <v>3</v>
      </c>
    </row>
    <row r="4308" spans="1:2" x14ac:dyDescent="0.25">
      <c r="A4308" t="s">
        <v>4977</v>
      </c>
      <c r="B4308" s="3" t="s">
        <v>3</v>
      </c>
    </row>
    <row r="4309" spans="1:2" x14ac:dyDescent="0.25">
      <c r="A4309" t="s">
        <v>4978</v>
      </c>
      <c r="B4309" s="3" t="s">
        <v>3</v>
      </c>
    </row>
    <row r="4310" spans="1:2" x14ac:dyDescent="0.25">
      <c r="A4310" t="s">
        <v>4979</v>
      </c>
      <c r="B4310" s="3" t="s">
        <v>5</v>
      </c>
    </row>
    <row r="4311" spans="1:2" x14ac:dyDescent="0.25">
      <c r="A4311" t="s">
        <v>4980</v>
      </c>
      <c r="B4311" s="3" t="s">
        <v>5</v>
      </c>
    </row>
    <row r="4312" spans="1:2" x14ac:dyDescent="0.25">
      <c r="A4312" t="s">
        <v>4981</v>
      </c>
      <c r="B4312" s="3" t="s">
        <v>3</v>
      </c>
    </row>
    <row r="4313" spans="1:2" x14ac:dyDescent="0.25">
      <c r="A4313" t="s">
        <v>4982</v>
      </c>
      <c r="B4313" s="3" t="s">
        <v>5</v>
      </c>
    </row>
    <row r="4314" spans="1:2" x14ac:dyDescent="0.25">
      <c r="A4314" t="s">
        <v>4983</v>
      </c>
      <c r="B4314" s="3" t="s">
        <v>5</v>
      </c>
    </row>
    <row r="4315" spans="1:2" x14ac:dyDescent="0.25">
      <c r="A4315" t="s">
        <v>4984</v>
      </c>
      <c r="B4315" s="3" t="s">
        <v>5</v>
      </c>
    </row>
    <row r="4316" spans="1:2" x14ac:dyDescent="0.25">
      <c r="A4316" t="s">
        <v>4985</v>
      </c>
      <c r="B4316" s="3" t="s">
        <v>5</v>
      </c>
    </row>
    <row r="4317" spans="1:2" x14ac:dyDescent="0.25">
      <c r="A4317" t="s">
        <v>4986</v>
      </c>
      <c r="B4317" s="3" t="s">
        <v>5</v>
      </c>
    </row>
    <row r="4318" spans="1:2" x14ac:dyDescent="0.25">
      <c r="A4318" t="s">
        <v>4987</v>
      </c>
      <c r="B4318" s="3" t="s">
        <v>5</v>
      </c>
    </row>
    <row r="4319" spans="1:2" x14ac:dyDescent="0.25">
      <c r="A4319" t="s">
        <v>1086</v>
      </c>
      <c r="B4319" s="3" t="s">
        <v>5</v>
      </c>
    </row>
    <row r="4320" spans="1:2" x14ac:dyDescent="0.25">
      <c r="A4320" t="s">
        <v>4988</v>
      </c>
      <c r="B4320" s="3" t="s">
        <v>3</v>
      </c>
    </row>
    <row r="4321" spans="1:2" x14ac:dyDescent="0.25">
      <c r="A4321" t="s">
        <v>4989</v>
      </c>
      <c r="B4321" s="3" t="s">
        <v>3</v>
      </c>
    </row>
    <row r="4322" spans="1:2" x14ac:dyDescent="0.25">
      <c r="A4322" t="s">
        <v>4990</v>
      </c>
      <c r="B4322" s="3" t="s">
        <v>3</v>
      </c>
    </row>
    <row r="4323" spans="1:2" x14ac:dyDescent="0.25">
      <c r="A4323" t="s">
        <v>4991</v>
      </c>
      <c r="B4323" s="3" t="s">
        <v>3</v>
      </c>
    </row>
    <row r="4324" spans="1:2" x14ac:dyDescent="0.25">
      <c r="A4324" t="s">
        <v>1087</v>
      </c>
      <c r="B4324" s="3" t="s">
        <v>5</v>
      </c>
    </row>
    <row r="4325" spans="1:2" x14ac:dyDescent="0.25">
      <c r="A4325" t="s">
        <v>1088</v>
      </c>
      <c r="B4325" s="3" t="s">
        <v>5</v>
      </c>
    </row>
    <row r="4326" spans="1:2" x14ac:dyDescent="0.25">
      <c r="A4326" t="s">
        <v>4992</v>
      </c>
      <c r="B4326" s="3" t="s">
        <v>3</v>
      </c>
    </row>
    <row r="4327" spans="1:2" x14ac:dyDescent="0.25">
      <c r="A4327" t="s">
        <v>4993</v>
      </c>
      <c r="B4327" s="3" t="s">
        <v>5</v>
      </c>
    </row>
    <row r="4328" spans="1:2" x14ac:dyDescent="0.25">
      <c r="A4328" t="s">
        <v>4994</v>
      </c>
      <c r="B4328" s="3" t="s">
        <v>3</v>
      </c>
    </row>
    <row r="4329" spans="1:2" x14ac:dyDescent="0.25">
      <c r="A4329" t="s">
        <v>4995</v>
      </c>
      <c r="B4329" s="3" t="s">
        <v>5</v>
      </c>
    </row>
    <row r="4330" spans="1:2" x14ac:dyDescent="0.25">
      <c r="A4330" t="s">
        <v>1089</v>
      </c>
      <c r="B4330" s="3" t="s">
        <v>3</v>
      </c>
    </row>
    <row r="4331" spans="1:2" x14ac:dyDescent="0.25">
      <c r="A4331" t="s">
        <v>4996</v>
      </c>
      <c r="B4331" s="3" t="s">
        <v>5</v>
      </c>
    </row>
    <row r="4332" spans="1:2" x14ac:dyDescent="0.25">
      <c r="A4332" t="s">
        <v>4997</v>
      </c>
      <c r="B4332" s="3" t="s">
        <v>5</v>
      </c>
    </row>
    <row r="4333" spans="1:2" x14ac:dyDescent="0.25">
      <c r="A4333" t="s">
        <v>4998</v>
      </c>
      <c r="B4333" s="3" t="s">
        <v>5</v>
      </c>
    </row>
    <row r="4334" spans="1:2" x14ac:dyDescent="0.25">
      <c r="A4334" t="s">
        <v>4999</v>
      </c>
      <c r="B4334" s="3" t="s">
        <v>3</v>
      </c>
    </row>
    <row r="4335" spans="1:2" x14ac:dyDescent="0.25">
      <c r="A4335" t="s">
        <v>5000</v>
      </c>
      <c r="B4335" s="3" t="s">
        <v>5</v>
      </c>
    </row>
    <row r="4336" spans="1:2" x14ac:dyDescent="0.25">
      <c r="A4336" t="s">
        <v>5001</v>
      </c>
      <c r="B4336" s="3" t="s">
        <v>5</v>
      </c>
    </row>
    <row r="4337" spans="1:2" x14ac:dyDescent="0.25">
      <c r="A4337" t="s">
        <v>5002</v>
      </c>
      <c r="B4337" s="3" t="s">
        <v>5</v>
      </c>
    </row>
    <row r="4338" spans="1:2" x14ac:dyDescent="0.25">
      <c r="A4338" t="s">
        <v>1090</v>
      </c>
      <c r="B4338" s="3" t="s">
        <v>5</v>
      </c>
    </row>
    <row r="4339" spans="1:2" x14ac:dyDescent="0.25">
      <c r="A4339" t="s">
        <v>1091</v>
      </c>
      <c r="B4339" s="3" t="s">
        <v>5</v>
      </c>
    </row>
    <row r="4340" spans="1:2" x14ac:dyDescent="0.25">
      <c r="A4340" t="s">
        <v>5003</v>
      </c>
      <c r="B4340" s="3" t="s">
        <v>5</v>
      </c>
    </row>
    <row r="4341" spans="1:2" x14ac:dyDescent="0.25">
      <c r="A4341" t="s">
        <v>1092</v>
      </c>
      <c r="B4341" s="3" t="s">
        <v>3</v>
      </c>
    </row>
    <row r="4342" spans="1:2" x14ac:dyDescent="0.25">
      <c r="A4342" t="s">
        <v>5004</v>
      </c>
      <c r="B4342" s="3" t="s">
        <v>3</v>
      </c>
    </row>
    <row r="4343" spans="1:2" x14ac:dyDescent="0.25">
      <c r="A4343" t="s">
        <v>5005</v>
      </c>
      <c r="B4343" s="3" t="s">
        <v>5</v>
      </c>
    </row>
    <row r="4344" spans="1:2" x14ac:dyDescent="0.25">
      <c r="A4344" t="s">
        <v>5005</v>
      </c>
      <c r="B4344" s="3" t="s">
        <v>5</v>
      </c>
    </row>
    <row r="4345" spans="1:2" x14ac:dyDescent="0.25">
      <c r="A4345" t="s">
        <v>5006</v>
      </c>
      <c r="B4345" s="3" t="s">
        <v>3</v>
      </c>
    </row>
    <row r="4346" spans="1:2" x14ac:dyDescent="0.25">
      <c r="A4346" t="s">
        <v>5007</v>
      </c>
      <c r="B4346" s="3" t="s">
        <v>5</v>
      </c>
    </row>
    <row r="4347" spans="1:2" x14ac:dyDescent="0.25">
      <c r="A4347" t="s">
        <v>1093</v>
      </c>
      <c r="B4347" s="3" t="s">
        <v>5</v>
      </c>
    </row>
    <row r="4348" spans="1:2" x14ac:dyDescent="0.25">
      <c r="A4348" t="s">
        <v>5008</v>
      </c>
      <c r="B4348" s="3" t="s">
        <v>5</v>
      </c>
    </row>
    <row r="4349" spans="1:2" x14ac:dyDescent="0.25">
      <c r="A4349" t="s">
        <v>5009</v>
      </c>
      <c r="B4349" s="3" t="s">
        <v>5</v>
      </c>
    </row>
    <row r="4350" spans="1:2" x14ac:dyDescent="0.25">
      <c r="A4350" t="s">
        <v>5010</v>
      </c>
      <c r="B4350" s="3" t="s">
        <v>5</v>
      </c>
    </row>
    <row r="4351" spans="1:2" x14ac:dyDescent="0.25">
      <c r="A4351" t="s">
        <v>5011</v>
      </c>
      <c r="B4351" s="3" t="s">
        <v>5</v>
      </c>
    </row>
    <row r="4352" spans="1:2" x14ac:dyDescent="0.25">
      <c r="A4352" t="s">
        <v>5012</v>
      </c>
      <c r="B4352" s="3" t="s">
        <v>5</v>
      </c>
    </row>
    <row r="4353" spans="1:2" x14ac:dyDescent="0.25">
      <c r="A4353" t="s">
        <v>5013</v>
      </c>
      <c r="B4353" s="3" t="s">
        <v>3</v>
      </c>
    </row>
    <row r="4354" spans="1:2" x14ac:dyDescent="0.25">
      <c r="A4354" t="s">
        <v>5014</v>
      </c>
      <c r="B4354" s="3" t="s">
        <v>5</v>
      </c>
    </row>
    <row r="4355" spans="1:2" x14ac:dyDescent="0.25">
      <c r="A4355" t="s">
        <v>5015</v>
      </c>
      <c r="B4355" s="3" t="s">
        <v>5</v>
      </c>
    </row>
    <row r="4356" spans="1:2" x14ac:dyDescent="0.25">
      <c r="A4356" t="s">
        <v>1094</v>
      </c>
      <c r="B4356" s="3" t="s">
        <v>3</v>
      </c>
    </row>
    <row r="4357" spans="1:2" x14ac:dyDescent="0.25">
      <c r="A4357" t="s">
        <v>3068</v>
      </c>
      <c r="B4357" s="3" t="s">
        <v>5</v>
      </c>
    </row>
    <row r="4358" spans="1:2" x14ac:dyDescent="0.25">
      <c r="A4358" t="s">
        <v>5016</v>
      </c>
      <c r="B4358" s="3" t="s">
        <v>5</v>
      </c>
    </row>
    <row r="4359" spans="1:2" x14ac:dyDescent="0.25">
      <c r="A4359" t="s">
        <v>3069</v>
      </c>
      <c r="B4359" s="3" t="s">
        <v>3</v>
      </c>
    </row>
    <row r="4360" spans="1:2" x14ac:dyDescent="0.25">
      <c r="A4360" t="s">
        <v>3070</v>
      </c>
      <c r="B4360" s="3" t="s">
        <v>3</v>
      </c>
    </row>
    <row r="4361" spans="1:2" x14ac:dyDescent="0.25">
      <c r="A4361" t="s">
        <v>5017</v>
      </c>
      <c r="B4361" s="3" t="s">
        <v>5</v>
      </c>
    </row>
    <row r="4362" spans="1:2" x14ac:dyDescent="0.25">
      <c r="A4362" t="s">
        <v>1095</v>
      </c>
      <c r="B4362" s="3" t="s">
        <v>5</v>
      </c>
    </row>
    <row r="4363" spans="1:2" x14ac:dyDescent="0.25">
      <c r="A4363" t="s">
        <v>5018</v>
      </c>
      <c r="B4363" s="3" t="s">
        <v>5</v>
      </c>
    </row>
    <row r="4364" spans="1:2" x14ac:dyDescent="0.25">
      <c r="A4364" t="s">
        <v>1096</v>
      </c>
      <c r="B4364" s="3" t="s">
        <v>5</v>
      </c>
    </row>
    <row r="4365" spans="1:2" x14ac:dyDescent="0.25">
      <c r="A4365" t="s">
        <v>1097</v>
      </c>
      <c r="B4365" s="3" t="s">
        <v>5</v>
      </c>
    </row>
    <row r="4366" spans="1:2" x14ac:dyDescent="0.25">
      <c r="A4366" t="s">
        <v>5019</v>
      </c>
      <c r="B4366" s="3" t="s">
        <v>5</v>
      </c>
    </row>
    <row r="4367" spans="1:2" x14ac:dyDescent="0.25">
      <c r="A4367" t="s">
        <v>5020</v>
      </c>
      <c r="B4367" s="3" t="s">
        <v>5</v>
      </c>
    </row>
    <row r="4368" spans="1:2" x14ac:dyDescent="0.25">
      <c r="A4368" t="s">
        <v>5021</v>
      </c>
      <c r="B4368" s="3" t="s">
        <v>5</v>
      </c>
    </row>
    <row r="4369" spans="1:2" x14ac:dyDescent="0.25">
      <c r="A4369" t="s">
        <v>5022</v>
      </c>
      <c r="B4369" s="3" t="s">
        <v>5</v>
      </c>
    </row>
    <row r="4370" spans="1:2" x14ac:dyDescent="0.25">
      <c r="A4370" t="s">
        <v>5023</v>
      </c>
      <c r="B4370" s="3" t="s">
        <v>5</v>
      </c>
    </row>
    <row r="4371" spans="1:2" x14ac:dyDescent="0.25">
      <c r="A4371" t="s">
        <v>1098</v>
      </c>
      <c r="B4371" s="3" t="s">
        <v>3</v>
      </c>
    </row>
    <row r="4372" spans="1:2" x14ac:dyDescent="0.25">
      <c r="A4372" t="s">
        <v>5024</v>
      </c>
      <c r="B4372" s="3" t="s">
        <v>3</v>
      </c>
    </row>
    <row r="4373" spans="1:2" x14ac:dyDescent="0.25">
      <c r="A4373" t="s">
        <v>5025</v>
      </c>
      <c r="B4373" s="3" t="s">
        <v>5</v>
      </c>
    </row>
    <row r="4374" spans="1:2" x14ac:dyDescent="0.25">
      <c r="A4374" t="s">
        <v>5026</v>
      </c>
      <c r="B4374" s="3" t="s">
        <v>3</v>
      </c>
    </row>
    <row r="4375" spans="1:2" x14ac:dyDescent="0.25">
      <c r="A4375" t="s">
        <v>1099</v>
      </c>
      <c r="B4375" s="3" t="s">
        <v>3</v>
      </c>
    </row>
    <row r="4376" spans="1:2" x14ac:dyDescent="0.25">
      <c r="A4376" t="s">
        <v>5027</v>
      </c>
      <c r="B4376" s="3" t="s">
        <v>3</v>
      </c>
    </row>
    <row r="4377" spans="1:2" x14ac:dyDescent="0.25">
      <c r="A4377" t="s">
        <v>1100</v>
      </c>
      <c r="B4377" s="3" t="s">
        <v>3</v>
      </c>
    </row>
    <row r="4378" spans="1:2" x14ac:dyDescent="0.25">
      <c r="A4378" t="s">
        <v>5028</v>
      </c>
      <c r="B4378" s="3" t="s">
        <v>5</v>
      </c>
    </row>
    <row r="4379" spans="1:2" x14ac:dyDescent="0.25">
      <c r="A4379" t="s">
        <v>5029</v>
      </c>
      <c r="B4379" s="3" t="s">
        <v>5</v>
      </c>
    </row>
    <row r="4380" spans="1:2" x14ac:dyDescent="0.25">
      <c r="A4380" t="s">
        <v>5030</v>
      </c>
      <c r="B4380" s="3" t="s">
        <v>5</v>
      </c>
    </row>
    <row r="4381" spans="1:2" x14ac:dyDescent="0.25">
      <c r="A4381" t="s">
        <v>5031</v>
      </c>
      <c r="B4381" s="3" t="s">
        <v>3</v>
      </c>
    </row>
    <row r="4382" spans="1:2" x14ac:dyDescent="0.25">
      <c r="A4382" t="s">
        <v>5032</v>
      </c>
      <c r="B4382" s="3" t="s">
        <v>5</v>
      </c>
    </row>
    <row r="4383" spans="1:2" x14ac:dyDescent="0.25">
      <c r="A4383" t="s">
        <v>5033</v>
      </c>
      <c r="B4383" s="3" t="s">
        <v>5</v>
      </c>
    </row>
    <row r="4384" spans="1:2" x14ac:dyDescent="0.25">
      <c r="A4384" t="s">
        <v>5034</v>
      </c>
      <c r="B4384" s="3" t="s">
        <v>3</v>
      </c>
    </row>
    <row r="4385" spans="1:2" x14ac:dyDescent="0.25">
      <c r="A4385" t="s">
        <v>2762</v>
      </c>
      <c r="B4385" s="3" t="s">
        <v>3</v>
      </c>
    </row>
    <row r="4386" spans="1:2" x14ac:dyDescent="0.25">
      <c r="A4386" t="s">
        <v>5035</v>
      </c>
      <c r="B4386" s="3" t="s">
        <v>5</v>
      </c>
    </row>
    <row r="4387" spans="1:2" x14ac:dyDescent="0.25">
      <c r="A4387" t="s">
        <v>5036</v>
      </c>
      <c r="B4387" s="3" t="s">
        <v>5</v>
      </c>
    </row>
    <row r="4388" spans="1:2" x14ac:dyDescent="0.25">
      <c r="A4388" t="s">
        <v>3071</v>
      </c>
      <c r="B4388" s="3" t="s">
        <v>5</v>
      </c>
    </row>
    <row r="4389" spans="1:2" x14ac:dyDescent="0.25">
      <c r="A4389" t="s">
        <v>5037</v>
      </c>
      <c r="B4389" s="3" t="s">
        <v>5</v>
      </c>
    </row>
    <row r="4390" spans="1:2" x14ac:dyDescent="0.25">
      <c r="A4390" t="s">
        <v>5038</v>
      </c>
      <c r="B4390" s="3" t="s">
        <v>5</v>
      </c>
    </row>
    <row r="4391" spans="1:2" x14ac:dyDescent="0.25">
      <c r="A4391" t="s">
        <v>5039</v>
      </c>
      <c r="B4391" s="3" t="s">
        <v>5</v>
      </c>
    </row>
    <row r="4392" spans="1:2" x14ac:dyDescent="0.25">
      <c r="A4392" t="s">
        <v>5040</v>
      </c>
      <c r="B4392" s="3" t="s">
        <v>5</v>
      </c>
    </row>
    <row r="4393" spans="1:2" x14ac:dyDescent="0.25">
      <c r="A4393" t="s">
        <v>1101</v>
      </c>
      <c r="B4393" s="3" t="s">
        <v>5</v>
      </c>
    </row>
    <row r="4394" spans="1:2" x14ac:dyDescent="0.25">
      <c r="A4394" t="s">
        <v>1102</v>
      </c>
      <c r="B4394" s="3" t="s">
        <v>3</v>
      </c>
    </row>
    <row r="4395" spans="1:2" x14ac:dyDescent="0.25">
      <c r="A4395" t="s">
        <v>1103</v>
      </c>
      <c r="B4395" s="3" t="s">
        <v>5</v>
      </c>
    </row>
    <row r="4396" spans="1:2" x14ac:dyDescent="0.25">
      <c r="A4396" t="s">
        <v>5041</v>
      </c>
      <c r="B4396" s="3" t="s">
        <v>3</v>
      </c>
    </row>
    <row r="4397" spans="1:2" x14ac:dyDescent="0.25">
      <c r="A4397" t="s">
        <v>5042</v>
      </c>
      <c r="B4397" s="3" t="s">
        <v>5</v>
      </c>
    </row>
    <row r="4398" spans="1:2" x14ac:dyDescent="0.25">
      <c r="A4398" t="s">
        <v>5043</v>
      </c>
      <c r="B4398" s="3" t="s">
        <v>5</v>
      </c>
    </row>
    <row r="4399" spans="1:2" x14ac:dyDescent="0.25">
      <c r="A4399" t="s">
        <v>5044</v>
      </c>
      <c r="B4399" s="3" t="s">
        <v>5</v>
      </c>
    </row>
    <row r="4400" spans="1:2" x14ac:dyDescent="0.25">
      <c r="A4400" t="s">
        <v>5045</v>
      </c>
      <c r="B4400" s="3" t="s">
        <v>5</v>
      </c>
    </row>
    <row r="4401" spans="1:2" x14ac:dyDescent="0.25">
      <c r="A4401" t="s">
        <v>1104</v>
      </c>
      <c r="B4401" s="3" t="s">
        <v>5</v>
      </c>
    </row>
    <row r="4402" spans="1:2" x14ac:dyDescent="0.25">
      <c r="A4402" t="s">
        <v>5046</v>
      </c>
      <c r="B4402" s="3" t="s">
        <v>5</v>
      </c>
    </row>
    <row r="4403" spans="1:2" x14ac:dyDescent="0.25">
      <c r="A4403" t="s">
        <v>1105</v>
      </c>
      <c r="B4403" s="3" t="s">
        <v>5</v>
      </c>
    </row>
    <row r="4404" spans="1:2" x14ac:dyDescent="0.25">
      <c r="A4404" t="s">
        <v>5047</v>
      </c>
      <c r="B4404" s="3" t="s">
        <v>5</v>
      </c>
    </row>
    <row r="4405" spans="1:2" x14ac:dyDescent="0.25">
      <c r="A4405" t="s">
        <v>5048</v>
      </c>
      <c r="B4405" s="3" t="s">
        <v>3</v>
      </c>
    </row>
    <row r="4406" spans="1:2" x14ac:dyDescent="0.25">
      <c r="A4406" t="s">
        <v>3072</v>
      </c>
      <c r="B4406" s="3" t="s">
        <v>5</v>
      </c>
    </row>
    <row r="4407" spans="1:2" x14ac:dyDescent="0.25">
      <c r="A4407" t="s">
        <v>1106</v>
      </c>
      <c r="B4407" s="3" t="s">
        <v>5</v>
      </c>
    </row>
    <row r="4408" spans="1:2" x14ac:dyDescent="0.25">
      <c r="A4408" t="s">
        <v>1107</v>
      </c>
      <c r="B4408" s="3" t="s">
        <v>5</v>
      </c>
    </row>
    <row r="4409" spans="1:2" x14ac:dyDescent="0.25">
      <c r="A4409" t="s">
        <v>3073</v>
      </c>
      <c r="B4409" s="3" t="s">
        <v>5</v>
      </c>
    </row>
    <row r="4410" spans="1:2" x14ac:dyDescent="0.25">
      <c r="A4410" t="s">
        <v>1108</v>
      </c>
      <c r="B4410" s="3" t="s">
        <v>5</v>
      </c>
    </row>
    <row r="4411" spans="1:2" x14ac:dyDescent="0.25">
      <c r="A4411" t="s">
        <v>1109</v>
      </c>
      <c r="B4411" s="3" t="s">
        <v>5</v>
      </c>
    </row>
    <row r="4412" spans="1:2" x14ac:dyDescent="0.25">
      <c r="A4412" t="s">
        <v>1110</v>
      </c>
      <c r="B4412" s="3" t="s">
        <v>5</v>
      </c>
    </row>
    <row r="4413" spans="1:2" x14ac:dyDescent="0.25">
      <c r="A4413" t="s">
        <v>5049</v>
      </c>
      <c r="B4413" s="3" t="s">
        <v>5</v>
      </c>
    </row>
    <row r="4414" spans="1:2" x14ac:dyDescent="0.25">
      <c r="A4414" t="s">
        <v>1111</v>
      </c>
      <c r="B4414" s="3" t="s">
        <v>3</v>
      </c>
    </row>
    <row r="4415" spans="1:2" x14ac:dyDescent="0.25">
      <c r="A4415" t="s">
        <v>1112</v>
      </c>
      <c r="B4415" s="3" t="s">
        <v>5</v>
      </c>
    </row>
    <row r="4416" spans="1:2" x14ac:dyDescent="0.25">
      <c r="A4416" t="s">
        <v>1113</v>
      </c>
      <c r="B4416" s="3" t="s">
        <v>5</v>
      </c>
    </row>
    <row r="4417" spans="1:2" x14ac:dyDescent="0.25">
      <c r="A4417" t="s">
        <v>3074</v>
      </c>
      <c r="B4417" s="3" t="s">
        <v>3</v>
      </c>
    </row>
    <row r="4418" spans="1:2" x14ac:dyDescent="0.25">
      <c r="A4418" t="s">
        <v>5050</v>
      </c>
      <c r="B4418" s="3" t="s">
        <v>3</v>
      </c>
    </row>
    <row r="4419" spans="1:2" x14ac:dyDescent="0.25">
      <c r="A4419" t="s">
        <v>1114</v>
      </c>
      <c r="B4419" s="3" t="s">
        <v>3</v>
      </c>
    </row>
    <row r="4420" spans="1:2" x14ac:dyDescent="0.25">
      <c r="A4420" t="s">
        <v>3075</v>
      </c>
      <c r="B4420" s="3" t="s">
        <v>3</v>
      </c>
    </row>
    <row r="4421" spans="1:2" x14ac:dyDescent="0.25">
      <c r="A4421" t="s">
        <v>3076</v>
      </c>
      <c r="B4421" s="3" t="s">
        <v>3</v>
      </c>
    </row>
    <row r="4422" spans="1:2" x14ac:dyDescent="0.25">
      <c r="A4422" t="s">
        <v>3077</v>
      </c>
      <c r="B4422" s="3" t="s">
        <v>5</v>
      </c>
    </row>
    <row r="4423" spans="1:2" x14ac:dyDescent="0.25">
      <c r="A4423" t="s">
        <v>3078</v>
      </c>
      <c r="B4423" s="3" t="s">
        <v>3</v>
      </c>
    </row>
    <row r="4424" spans="1:2" x14ac:dyDescent="0.25">
      <c r="A4424" t="s">
        <v>5051</v>
      </c>
      <c r="B4424" s="3" t="s">
        <v>5</v>
      </c>
    </row>
    <row r="4425" spans="1:2" x14ac:dyDescent="0.25">
      <c r="A4425" t="s">
        <v>1115</v>
      </c>
      <c r="B4425" s="3" t="s">
        <v>3</v>
      </c>
    </row>
    <row r="4426" spans="1:2" x14ac:dyDescent="0.25">
      <c r="A4426" t="s">
        <v>5052</v>
      </c>
      <c r="B4426" s="3" t="s">
        <v>5</v>
      </c>
    </row>
    <row r="4427" spans="1:2" x14ac:dyDescent="0.25">
      <c r="A4427" t="s">
        <v>3079</v>
      </c>
      <c r="B4427" s="3" t="s">
        <v>3</v>
      </c>
    </row>
    <row r="4428" spans="1:2" x14ac:dyDescent="0.25">
      <c r="A4428" t="s">
        <v>3080</v>
      </c>
      <c r="B4428" s="3" t="s">
        <v>3</v>
      </c>
    </row>
    <row r="4429" spans="1:2" x14ac:dyDescent="0.25">
      <c r="A4429" t="s">
        <v>1116</v>
      </c>
      <c r="B4429" s="3" t="s">
        <v>3</v>
      </c>
    </row>
    <row r="4430" spans="1:2" x14ac:dyDescent="0.25">
      <c r="A4430" t="s">
        <v>1117</v>
      </c>
      <c r="B4430" s="3" t="s">
        <v>3</v>
      </c>
    </row>
    <row r="4431" spans="1:2" x14ac:dyDescent="0.25">
      <c r="A4431" t="s">
        <v>3081</v>
      </c>
      <c r="B4431" s="3" t="s">
        <v>5</v>
      </c>
    </row>
    <row r="4432" spans="1:2" x14ac:dyDescent="0.25">
      <c r="A4432" t="s">
        <v>1118</v>
      </c>
      <c r="B4432" s="3" t="s">
        <v>5</v>
      </c>
    </row>
    <row r="4433" spans="1:2" x14ac:dyDescent="0.25">
      <c r="A4433" t="s">
        <v>5053</v>
      </c>
      <c r="B4433" s="3" t="s">
        <v>5</v>
      </c>
    </row>
    <row r="4434" spans="1:2" x14ac:dyDescent="0.25">
      <c r="A4434" t="s">
        <v>2763</v>
      </c>
      <c r="B4434" s="3" t="s">
        <v>3</v>
      </c>
    </row>
    <row r="4435" spans="1:2" x14ac:dyDescent="0.25">
      <c r="A4435" t="s">
        <v>1119</v>
      </c>
      <c r="B4435" s="3" t="s">
        <v>5</v>
      </c>
    </row>
    <row r="4436" spans="1:2" x14ac:dyDescent="0.25">
      <c r="A4436" t="s">
        <v>5054</v>
      </c>
      <c r="B4436" s="3" t="s">
        <v>5</v>
      </c>
    </row>
    <row r="4437" spans="1:2" x14ac:dyDescent="0.25">
      <c r="A4437" t="s">
        <v>5055</v>
      </c>
      <c r="B4437" s="3" t="s">
        <v>3</v>
      </c>
    </row>
    <row r="4438" spans="1:2" x14ac:dyDescent="0.25">
      <c r="A4438" t="s">
        <v>1120</v>
      </c>
      <c r="B4438" s="3" t="s">
        <v>5</v>
      </c>
    </row>
    <row r="4439" spans="1:2" x14ac:dyDescent="0.25">
      <c r="A4439" t="s">
        <v>3082</v>
      </c>
      <c r="B4439" s="3" t="s">
        <v>3</v>
      </c>
    </row>
    <row r="4440" spans="1:2" x14ac:dyDescent="0.25">
      <c r="A4440" t="s">
        <v>5056</v>
      </c>
      <c r="B4440" s="3" t="s">
        <v>3</v>
      </c>
    </row>
    <row r="4441" spans="1:2" x14ac:dyDescent="0.25">
      <c r="A4441" t="s">
        <v>3083</v>
      </c>
      <c r="B4441" s="3" t="s">
        <v>3</v>
      </c>
    </row>
    <row r="4442" spans="1:2" x14ac:dyDescent="0.25">
      <c r="A4442" t="s">
        <v>5057</v>
      </c>
      <c r="B4442" s="3" t="s">
        <v>5</v>
      </c>
    </row>
    <row r="4443" spans="1:2" x14ac:dyDescent="0.25">
      <c r="A4443" t="s">
        <v>5058</v>
      </c>
      <c r="B4443" s="3" t="s">
        <v>5</v>
      </c>
    </row>
    <row r="4444" spans="1:2" x14ac:dyDescent="0.25">
      <c r="A4444" t="s">
        <v>5059</v>
      </c>
      <c r="B4444" s="3" t="s">
        <v>3</v>
      </c>
    </row>
    <row r="4445" spans="1:2" x14ac:dyDescent="0.25">
      <c r="A4445" t="s">
        <v>5060</v>
      </c>
      <c r="B4445" s="3" t="s">
        <v>5</v>
      </c>
    </row>
    <row r="4446" spans="1:2" x14ac:dyDescent="0.25">
      <c r="A4446" t="s">
        <v>1121</v>
      </c>
      <c r="B4446" s="3" t="s">
        <v>3</v>
      </c>
    </row>
    <row r="4447" spans="1:2" x14ac:dyDescent="0.25">
      <c r="A4447" t="s">
        <v>3084</v>
      </c>
      <c r="B4447" s="3" t="s">
        <v>3</v>
      </c>
    </row>
    <row r="4448" spans="1:2" x14ac:dyDescent="0.25">
      <c r="A4448" t="s">
        <v>5061</v>
      </c>
      <c r="B4448" s="3" t="s">
        <v>5</v>
      </c>
    </row>
    <row r="4449" spans="1:2" x14ac:dyDescent="0.25">
      <c r="A4449" t="s">
        <v>5062</v>
      </c>
      <c r="B4449" s="3" t="s">
        <v>5</v>
      </c>
    </row>
    <row r="4450" spans="1:2" x14ac:dyDescent="0.25">
      <c r="A4450" t="s">
        <v>5063</v>
      </c>
      <c r="B4450" s="3" t="s">
        <v>5</v>
      </c>
    </row>
    <row r="4451" spans="1:2" x14ac:dyDescent="0.25">
      <c r="A4451" t="s">
        <v>5064</v>
      </c>
      <c r="B4451" s="3" t="s">
        <v>5</v>
      </c>
    </row>
    <row r="4452" spans="1:2" x14ac:dyDescent="0.25">
      <c r="A4452" t="s">
        <v>1122</v>
      </c>
      <c r="B4452" s="3" t="s">
        <v>3</v>
      </c>
    </row>
    <row r="4453" spans="1:2" x14ac:dyDescent="0.25">
      <c r="A4453" t="s">
        <v>1123</v>
      </c>
      <c r="B4453" s="3" t="s">
        <v>3</v>
      </c>
    </row>
    <row r="4454" spans="1:2" x14ac:dyDescent="0.25">
      <c r="A4454" t="s">
        <v>1124</v>
      </c>
      <c r="B4454" s="3" t="s">
        <v>3</v>
      </c>
    </row>
    <row r="4455" spans="1:2" x14ac:dyDescent="0.25">
      <c r="A4455" t="s">
        <v>1125</v>
      </c>
      <c r="B4455" s="3" t="s">
        <v>5</v>
      </c>
    </row>
    <row r="4456" spans="1:2" x14ac:dyDescent="0.25">
      <c r="A4456" t="s">
        <v>3085</v>
      </c>
      <c r="B4456" s="3" t="s">
        <v>5</v>
      </c>
    </row>
    <row r="4457" spans="1:2" x14ac:dyDescent="0.25">
      <c r="A4457" t="s">
        <v>1126</v>
      </c>
      <c r="B4457" s="3" t="s">
        <v>3</v>
      </c>
    </row>
    <row r="4458" spans="1:2" x14ac:dyDescent="0.25">
      <c r="A4458" t="s">
        <v>1127</v>
      </c>
      <c r="B4458" s="3" t="s">
        <v>3</v>
      </c>
    </row>
    <row r="4459" spans="1:2" x14ac:dyDescent="0.25">
      <c r="A4459" t="s">
        <v>1128</v>
      </c>
      <c r="B4459" s="3" t="s">
        <v>3</v>
      </c>
    </row>
    <row r="4460" spans="1:2" x14ac:dyDescent="0.25">
      <c r="A4460" t="s">
        <v>1129</v>
      </c>
      <c r="B4460" s="3" t="s">
        <v>5</v>
      </c>
    </row>
    <row r="4461" spans="1:2" x14ac:dyDescent="0.25">
      <c r="A4461" t="s">
        <v>5065</v>
      </c>
      <c r="B4461" s="3" t="s">
        <v>5</v>
      </c>
    </row>
    <row r="4462" spans="1:2" x14ac:dyDescent="0.25">
      <c r="A4462" t="s">
        <v>5066</v>
      </c>
      <c r="B4462" s="3" t="s">
        <v>5</v>
      </c>
    </row>
    <row r="4463" spans="1:2" x14ac:dyDescent="0.25">
      <c r="A4463" t="s">
        <v>5067</v>
      </c>
      <c r="B4463" s="3" t="s">
        <v>5</v>
      </c>
    </row>
    <row r="4464" spans="1:2" x14ac:dyDescent="0.25">
      <c r="A4464" t="s">
        <v>5069</v>
      </c>
      <c r="B4464" s="3" t="s">
        <v>5</v>
      </c>
    </row>
    <row r="4465" spans="1:2" x14ac:dyDescent="0.25">
      <c r="A4465" t="s">
        <v>5070</v>
      </c>
      <c r="B4465" s="3" t="s">
        <v>5</v>
      </c>
    </row>
    <row r="4466" spans="1:2" x14ac:dyDescent="0.25">
      <c r="A4466" t="s">
        <v>5068</v>
      </c>
      <c r="B4466" s="3" t="s">
        <v>5</v>
      </c>
    </row>
    <row r="4467" spans="1:2" x14ac:dyDescent="0.25">
      <c r="A4467" t="s">
        <v>1130</v>
      </c>
      <c r="B4467" s="3" t="s">
        <v>3</v>
      </c>
    </row>
    <row r="4468" spans="1:2" x14ac:dyDescent="0.25">
      <c r="A4468" t="s">
        <v>1131</v>
      </c>
      <c r="B4468" s="3" t="s">
        <v>5</v>
      </c>
    </row>
    <row r="4469" spans="1:2" x14ac:dyDescent="0.25">
      <c r="A4469" t="s">
        <v>1132</v>
      </c>
      <c r="B4469" s="3" t="s">
        <v>5</v>
      </c>
    </row>
    <row r="4470" spans="1:2" x14ac:dyDescent="0.25">
      <c r="A4470" t="s">
        <v>3086</v>
      </c>
      <c r="B4470" s="3" t="s">
        <v>5</v>
      </c>
    </row>
    <row r="4471" spans="1:2" x14ac:dyDescent="0.25">
      <c r="A4471" t="s">
        <v>3087</v>
      </c>
      <c r="B4471" s="3" t="s">
        <v>5</v>
      </c>
    </row>
    <row r="4472" spans="1:2" x14ac:dyDescent="0.25">
      <c r="A4472" t="s">
        <v>1133</v>
      </c>
      <c r="B4472" s="3" t="s">
        <v>5</v>
      </c>
    </row>
    <row r="4473" spans="1:2" x14ac:dyDescent="0.25">
      <c r="A4473" t="s">
        <v>5071</v>
      </c>
      <c r="B4473" s="3" t="s">
        <v>5</v>
      </c>
    </row>
    <row r="4474" spans="1:2" x14ac:dyDescent="0.25">
      <c r="A4474" t="s">
        <v>5072</v>
      </c>
      <c r="B4474" s="3" t="s">
        <v>5</v>
      </c>
    </row>
    <row r="4475" spans="1:2" x14ac:dyDescent="0.25">
      <c r="A4475" t="s">
        <v>5073</v>
      </c>
      <c r="B4475" s="3" t="s">
        <v>3</v>
      </c>
    </row>
    <row r="4476" spans="1:2" x14ac:dyDescent="0.25">
      <c r="A4476" t="s">
        <v>3088</v>
      </c>
      <c r="B4476" s="3" t="s">
        <v>3</v>
      </c>
    </row>
    <row r="4477" spans="1:2" x14ac:dyDescent="0.25">
      <c r="A4477" t="s">
        <v>5074</v>
      </c>
      <c r="B4477" s="3" t="s">
        <v>5</v>
      </c>
    </row>
    <row r="4478" spans="1:2" x14ac:dyDescent="0.25">
      <c r="A4478" t="s">
        <v>5075</v>
      </c>
      <c r="B4478" s="3" t="s">
        <v>3</v>
      </c>
    </row>
    <row r="4479" spans="1:2" x14ac:dyDescent="0.25">
      <c r="A4479" t="s">
        <v>1134</v>
      </c>
      <c r="B4479" s="3" t="s">
        <v>5</v>
      </c>
    </row>
    <row r="4480" spans="1:2" x14ac:dyDescent="0.25">
      <c r="A4480" t="s">
        <v>1135</v>
      </c>
      <c r="B4480" s="3" t="s">
        <v>5</v>
      </c>
    </row>
    <row r="4481" spans="1:2" x14ac:dyDescent="0.25">
      <c r="A4481" t="s">
        <v>5076</v>
      </c>
      <c r="B4481" s="3" t="s">
        <v>5</v>
      </c>
    </row>
    <row r="4482" spans="1:2" x14ac:dyDescent="0.25">
      <c r="A4482" t="s">
        <v>5077</v>
      </c>
      <c r="B4482" s="3" t="s">
        <v>5</v>
      </c>
    </row>
    <row r="4483" spans="1:2" x14ac:dyDescent="0.25">
      <c r="A4483" t="s">
        <v>5078</v>
      </c>
      <c r="B4483" s="3" t="s">
        <v>3</v>
      </c>
    </row>
    <row r="4484" spans="1:2" x14ac:dyDescent="0.25">
      <c r="A4484" t="s">
        <v>5079</v>
      </c>
      <c r="B4484" s="3" t="s">
        <v>5</v>
      </c>
    </row>
    <row r="4485" spans="1:2" x14ac:dyDescent="0.25">
      <c r="A4485" t="s">
        <v>1136</v>
      </c>
      <c r="B4485" s="3" t="s">
        <v>5</v>
      </c>
    </row>
    <row r="4486" spans="1:2" x14ac:dyDescent="0.25">
      <c r="A4486" t="s">
        <v>5080</v>
      </c>
      <c r="B4486" s="3" t="s">
        <v>3</v>
      </c>
    </row>
    <row r="4487" spans="1:2" x14ac:dyDescent="0.25">
      <c r="A4487" t="s">
        <v>1137</v>
      </c>
      <c r="B4487" s="3" t="s">
        <v>3</v>
      </c>
    </row>
    <row r="4488" spans="1:2" x14ac:dyDescent="0.25">
      <c r="A4488" t="s">
        <v>1138</v>
      </c>
      <c r="B4488" s="3" t="s">
        <v>3</v>
      </c>
    </row>
    <row r="4489" spans="1:2" x14ac:dyDescent="0.25">
      <c r="A4489" t="s">
        <v>5081</v>
      </c>
      <c r="B4489" s="3" t="s">
        <v>3</v>
      </c>
    </row>
    <row r="4490" spans="1:2" x14ac:dyDescent="0.25">
      <c r="A4490" t="s">
        <v>1139</v>
      </c>
      <c r="B4490" s="3" t="s">
        <v>3</v>
      </c>
    </row>
    <row r="4491" spans="1:2" x14ac:dyDescent="0.25">
      <c r="A4491" t="s">
        <v>1140</v>
      </c>
      <c r="B4491" s="3" t="s">
        <v>3</v>
      </c>
    </row>
    <row r="4492" spans="1:2" x14ac:dyDescent="0.25">
      <c r="A4492" t="s">
        <v>1141</v>
      </c>
      <c r="B4492" s="3" t="s">
        <v>3</v>
      </c>
    </row>
    <row r="4493" spans="1:2" x14ac:dyDescent="0.25">
      <c r="A4493" t="s">
        <v>5082</v>
      </c>
      <c r="B4493" s="3" t="s">
        <v>3</v>
      </c>
    </row>
    <row r="4494" spans="1:2" x14ac:dyDescent="0.25">
      <c r="A4494" t="s">
        <v>5083</v>
      </c>
      <c r="B4494" s="3" t="s">
        <v>3</v>
      </c>
    </row>
    <row r="4495" spans="1:2" x14ac:dyDescent="0.25">
      <c r="A4495" t="s">
        <v>5084</v>
      </c>
      <c r="B4495" s="3" t="s">
        <v>3</v>
      </c>
    </row>
    <row r="4496" spans="1:2" x14ac:dyDescent="0.25">
      <c r="A4496" t="s">
        <v>5085</v>
      </c>
      <c r="B4496" s="3" t="s">
        <v>5</v>
      </c>
    </row>
    <row r="4497" spans="1:2" x14ac:dyDescent="0.25">
      <c r="A4497" t="s">
        <v>1142</v>
      </c>
      <c r="B4497" s="3" t="s">
        <v>3</v>
      </c>
    </row>
    <row r="4498" spans="1:2" x14ac:dyDescent="0.25">
      <c r="A4498" t="s">
        <v>5086</v>
      </c>
      <c r="B4498" s="3" t="s">
        <v>3</v>
      </c>
    </row>
    <row r="4499" spans="1:2" x14ac:dyDescent="0.25">
      <c r="A4499" t="s">
        <v>3089</v>
      </c>
      <c r="B4499" s="3" t="s">
        <v>5</v>
      </c>
    </row>
    <row r="4500" spans="1:2" x14ac:dyDescent="0.25">
      <c r="A4500" t="s">
        <v>5087</v>
      </c>
      <c r="B4500" s="3" t="s">
        <v>3</v>
      </c>
    </row>
    <row r="4501" spans="1:2" x14ac:dyDescent="0.25">
      <c r="A4501" t="s">
        <v>5088</v>
      </c>
      <c r="B4501" s="3" t="s">
        <v>5</v>
      </c>
    </row>
    <row r="4502" spans="1:2" x14ac:dyDescent="0.25">
      <c r="A4502" t="s">
        <v>5089</v>
      </c>
      <c r="B4502" s="3" t="s">
        <v>5</v>
      </c>
    </row>
    <row r="4503" spans="1:2" x14ac:dyDescent="0.25">
      <c r="A4503" t="s">
        <v>3090</v>
      </c>
      <c r="B4503" s="3" t="s">
        <v>3</v>
      </c>
    </row>
    <row r="4504" spans="1:2" x14ac:dyDescent="0.25">
      <c r="A4504" t="s">
        <v>1143</v>
      </c>
      <c r="B4504" s="3" t="s">
        <v>5</v>
      </c>
    </row>
    <row r="4505" spans="1:2" x14ac:dyDescent="0.25">
      <c r="A4505" t="s">
        <v>5090</v>
      </c>
      <c r="B4505" s="3" t="s">
        <v>5</v>
      </c>
    </row>
    <row r="4506" spans="1:2" x14ac:dyDescent="0.25">
      <c r="A4506" t="s">
        <v>1144</v>
      </c>
      <c r="B4506" s="3" t="s">
        <v>3</v>
      </c>
    </row>
    <row r="4507" spans="1:2" x14ac:dyDescent="0.25">
      <c r="A4507" t="s">
        <v>5091</v>
      </c>
      <c r="B4507" s="3" t="s">
        <v>3</v>
      </c>
    </row>
    <row r="4508" spans="1:2" x14ac:dyDescent="0.25">
      <c r="A4508" t="s">
        <v>5092</v>
      </c>
      <c r="B4508" s="3" t="s">
        <v>5</v>
      </c>
    </row>
    <row r="4509" spans="1:2" x14ac:dyDescent="0.25">
      <c r="A4509" t="s">
        <v>5093</v>
      </c>
      <c r="B4509" s="3" t="s">
        <v>3</v>
      </c>
    </row>
    <row r="4510" spans="1:2" x14ac:dyDescent="0.25">
      <c r="A4510" t="s">
        <v>5094</v>
      </c>
      <c r="B4510" s="3" t="s">
        <v>3</v>
      </c>
    </row>
    <row r="4511" spans="1:2" x14ac:dyDescent="0.25">
      <c r="A4511" t="s">
        <v>1145</v>
      </c>
      <c r="B4511" s="3" t="s">
        <v>3</v>
      </c>
    </row>
    <row r="4512" spans="1:2" x14ac:dyDescent="0.25">
      <c r="A4512" t="s">
        <v>1146</v>
      </c>
      <c r="B4512" s="3" t="s">
        <v>5</v>
      </c>
    </row>
    <row r="4513" spans="1:2" x14ac:dyDescent="0.25">
      <c r="A4513" t="s">
        <v>5095</v>
      </c>
      <c r="B4513" s="3" t="s">
        <v>5</v>
      </c>
    </row>
    <row r="4514" spans="1:2" x14ac:dyDescent="0.25">
      <c r="A4514" t="s">
        <v>1147</v>
      </c>
      <c r="B4514" s="3" t="s">
        <v>3</v>
      </c>
    </row>
    <row r="4515" spans="1:2" x14ac:dyDescent="0.25">
      <c r="A4515" t="s">
        <v>1148</v>
      </c>
      <c r="B4515" s="3" t="s">
        <v>5</v>
      </c>
    </row>
    <row r="4516" spans="1:2" x14ac:dyDescent="0.25">
      <c r="A4516" t="s">
        <v>5096</v>
      </c>
      <c r="B4516" s="3" t="s">
        <v>5</v>
      </c>
    </row>
    <row r="4517" spans="1:2" x14ac:dyDescent="0.25">
      <c r="A4517" t="s">
        <v>5097</v>
      </c>
      <c r="B4517" s="3" t="s">
        <v>3</v>
      </c>
    </row>
    <row r="4518" spans="1:2" x14ac:dyDescent="0.25">
      <c r="A4518" t="s">
        <v>5098</v>
      </c>
      <c r="B4518" s="3" t="s">
        <v>5</v>
      </c>
    </row>
    <row r="4519" spans="1:2" x14ac:dyDescent="0.25">
      <c r="A4519" t="s">
        <v>5099</v>
      </c>
      <c r="B4519" s="3" t="s">
        <v>3</v>
      </c>
    </row>
    <row r="4520" spans="1:2" x14ac:dyDescent="0.25">
      <c r="A4520" t="s">
        <v>5100</v>
      </c>
      <c r="B4520" s="3" t="s">
        <v>3</v>
      </c>
    </row>
    <row r="4521" spans="1:2" x14ac:dyDescent="0.25">
      <c r="A4521" t="s">
        <v>3091</v>
      </c>
      <c r="B4521" s="3" t="s">
        <v>3</v>
      </c>
    </row>
    <row r="4522" spans="1:2" x14ac:dyDescent="0.25">
      <c r="A4522" t="s">
        <v>1149</v>
      </c>
      <c r="B4522" s="3" t="s">
        <v>5</v>
      </c>
    </row>
    <row r="4523" spans="1:2" x14ac:dyDescent="0.25">
      <c r="A4523" t="s">
        <v>5101</v>
      </c>
      <c r="B4523" s="3" t="s">
        <v>3</v>
      </c>
    </row>
    <row r="4524" spans="1:2" x14ac:dyDescent="0.25">
      <c r="A4524" t="s">
        <v>1150</v>
      </c>
      <c r="B4524" s="3" t="s">
        <v>3</v>
      </c>
    </row>
    <row r="4525" spans="1:2" x14ac:dyDescent="0.25">
      <c r="A4525" t="s">
        <v>1151</v>
      </c>
      <c r="B4525" s="3" t="s">
        <v>5</v>
      </c>
    </row>
    <row r="4526" spans="1:2" x14ac:dyDescent="0.25">
      <c r="A4526" t="s">
        <v>1152</v>
      </c>
      <c r="B4526" s="3" t="s">
        <v>3</v>
      </c>
    </row>
    <row r="4527" spans="1:2" x14ac:dyDescent="0.25">
      <c r="A4527" t="s">
        <v>5102</v>
      </c>
      <c r="B4527" s="3" t="s">
        <v>5</v>
      </c>
    </row>
    <row r="4528" spans="1:2" x14ac:dyDescent="0.25">
      <c r="A4528" t="s">
        <v>5103</v>
      </c>
      <c r="B4528" s="3" t="s">
        <v>5</v>
      </c>
    </row>
    <row r="4529" spans="1:2" x14ac:dyDescent="0.25">
      <c r="A4529" t="s">
        <v>3092</v>
      </c>
      <c r="B4529" s="3" t="s">
        <v>3</v>
      </c>
    </row>
    <row r="4530" spans="1:2" x14ac:dyDescent="0.25">
      <c r="A4530" t="s">
        <v>1153</v>
      </c>
      <c r="B4530" s="3" t="s">
        <v>3</v>
      </c>
    </row>
    <row r="4531" spans="1:2" x14ac:dyDescent="0.25">
      <c r="A4531" t="s">
        <v>1154</v>
      </c>
      <c r="B4531" s="3" t="s">
        <v>5</v>
      </c>
    </row>
    <row r="4532" spans="1:2" x14ac:dyDescent="0.25">
      <c r="A4532" t="s">
        <v>5104</v>
      </c>
      <c r="B4532" s="3" t="s">
        <v>5</v>
      </c>
    </row>
    <row r="4533" spans="1:2" x14ac:dyDescent="0.25">
      <c r="A4533" t="s">
        <v>1155</v>
      </c>
      <c r="B4533" s="3" t="s">
        <v>3</v>
      </c>
    </row>
    <row r="4534" spans="1:2" x14ac:dyDescent="0.25">
      <c r="A4534" t="s">
        <v>1156</v>
      </c>
      <c r="B4534" s="3" t="s">
        <v>5</v>
      </c>
    </row>
    <row r="4535" spans="1:2" x14ac:dyDescent="0.25">
      <c r="A4535" t="s">
        <v>1157</v>
      </c>
      <c r="B4535" s="3" t="s">
        <v>3</v>
      </c>
    </row>
    <row r="4536" spans="1:2" x14ac:dyDescent="0.25">
      <c r="A4536" t="s">
        <v>1158</v>
      </c>
      <c r="B4536" s="3" t="s">
        <v>5</v>
      </c>
    </row>
    <row r="4537" spans="1:2" x14ac:dyDescent="0.25">
      <c r="A4537" t="s">
        <v>1159</v>
      </c>
      <c r="B4537" s="3" t="s">
        <v>5</v>
      </c>
    </row>
    <row r="4538" spans="1:2" x14ac:dyDescent="0.25">
      <c r="A4538" t="s">
        <v>1160</v>
      </c>
      <c r="B4538" s="3" t="s">
        <v>5</v>
      </c>
    </row>
    <row r="4539" spans="1:2" x14ac:dyDescent="0.25">
      <c r="A4539" t="s">
        <v>5105</v>
      </c>
      <c r="B4539" s="3" t="s">
        <v>3</v>
      </c>
    </row>
    <row r="4540" spans="1:2" x14ac:dyDescent="0.25">
      <c r="A4540" t="s">
        <v>5106</v>
      </c>
      <c r="B4540" s="3" t="s">
        <v>3</v>
      </c>
    </row>
    <row r="4541" spans="1:2" x14ac:dyDescent="0.25">
      <c r="A4541" t="s">
        <v>5107</v>
      </c>
      <c r="B4541" s="3" t="s">
        <v>5</v>
      </c>
    </row>
    <row r="4542" spans="1:2" x14ac:dyDescent="0.25">
      <c r="A4542" t="s">
        <v>1161</v>
      </c>
      <c r="B4542" s="3" t="s">
        <v>5</v>
      </c>
    </row>
    <row r="4543" spans="1:2" x14ac:dyDescent="0.25">
      <c r="A4543" t="s">
        <v>3093</v>
      </c>
      <c r="B4543" s="3" t="s">
        <v>5</v>
      </c>
    </row>
    <row r="4544" spans="1:2" x14ac:dyDescent="0.25">
      <c r="A4544" t="s">
        <v>1162</v>
      </c>
      <c r="B4544" s="3" t="s">
        <v>3</v>
      </c>
    </row>
    <row r="4545" spans="1:2" x14ac:dyDescent="0.25">
      <c r="A4545" t="s">
        <v>5108</v>
      </c>
      <c r="B4545" s="3" t="s">
        <v>3</v>
      </c>
    </row>
    <row r="4546" spans="1:2" x14ac:dyDescent="0.25">
      <c r="A4546" t="s">
        <v>5109</v>
      </c>
      <c r="B4546" s="3" t="s">
        <v>5</v>
      </c>
    </row>
    <row r="4547" spans="1:2" x14ac:dyDescent="0.25">
      <c r="A4547" t="s">
        <v>5110</v>
      </c>
      <c r="B4547" s="3" t="s">
        <v>5</v>
      </c>
    </row>
    <row r="4548" spans="1:2" x14ac:dyDescent="0.25">
      <c r="A4548" t="s">
        <v>1163</v>
      </c>
      <c r="B4548" s="3" t="s">
        <v>5</v>
      </c>
    </row>
    <row r="4549" spans="1:2" x14ac:dyDescent="0.25">
      <c r="A4549" t="s">
        <v>1164</v>
      </c>
      <c r="B4549" s="3" t="s">
        <v>3</v>
      </c>
    </row>
    <row r="4550" spans="1:2" x14ac:dyDescent="0.25">
      <c r="A4550" t="s">
        <v>3094</v>
      </c>
      <c r="B4550" s="3" t="s">
        <v>3</v>
      </c>
    </row>
    <row r="4551" spans="1:2" x14ac:dyDescent="0.25">
      <c r="A4551" t="s">
        <v>1165</v>
      </c>
      <c r="B4551" s="3" t="s">
        <v>3</v>
      </c>
    </row>
    <row r="4552" spans="1:2" x14ac:dyDescent="0.25">
      <c r="A4552" t="s">
        <v>5111</v>
      </c>
      <c r="B4552" s="3" t="s">
        <v>3</v>
      </c>
    </row>
    <row r="4553" spans="1:2" x14ac:dyDescent="0.25">
      <c r="A4553" t="s">
        <v>1166</v>
      </c>
      <c r="B4553" s="3" t="s">
        <v>5</v>
      </c>
    </row>
    <row r="4554" spans="1:2" x14ac:dyDescent="0.25">
      <c r="A4554" t="s">
        <v>5112</v>
      </c>
      <c r="B4554" s="3" t="s">
        <v>3</v>
      </c>
    </row>
    <row r="4555" spans="1:2" x14ac:dyDescent="0.25">
      <c r="A4555" t="s">
        <v>5113</v>
      </c>
      <c r="B4555" s="3" t="s">
        <v>5</v>
      </c>
    </row>
    <row r="4556" spans="1:2" x14ac:dyDescent="0.25">
      <c r="A4556" t="s">
        <v>5114</v>
      </c>
      <c r="B4556" s="3" t="s">
        <v>5</v>
      </c>
    </row>
    <row r="4557" spans="1:2" x14ac:dyDescent="0.25">
      <c r="A4557" t="s">
        <v>5114</v>
      </c>
      <c r="B4557" s="3" t="s">
        <v>5</v>
      </c>
    </row>
    <row r="4558" spans="1:2" x14ac:dyDescent="0.25">
      <c r="A4558" t="s">
        <v>3095</v>
      </c>
      <c r="B4558" s="3" t="s">
        <v>5</v>
      </c>
    </row>
    <row r="4559" spans="1:2" x14ac:dyDescent="0.25">
      <c r="A4559" t="s">
        <v>1167</v>
      </c>
      <c r="B4559" s="3" t="s">
        <v>5</v>
      </c>
    </row>
    <row r="4560" spans="1:2" x14ac:dyDescent="0.25">
      <c r="A4560" t="s">
        <v>5115</v>
      </c>
      <c r="B4560" s="3" t="s">
        <v>3</v>
      </c>
    </row>
    <row r="4561" spans="1:2" x14ac:dyDescent="0.25">
      <c r="A4561" t="s">
        <v>5116</v>
      </c>
      <c r="B4561" s="3" t="s">
        <v>3</v>
      </c>
    </row>
    <row r="4562" spans="1:2" x14ac:dyDescent="0.25">
      <c r="A4562" t="s">
        <v>5117</v>
      </c>
      <c r="B4562" s="3" t="s">
        <v>3</v>
      </c>
    </row>
    <row r="4563" spans="1:2" x14ac:dyDescent="0.25">
      <c r="A4563" t="s">
        <v>5118</v>
      </c>
      <c r="B4563" s="3" t="s">
        <v>3</v>
      </c>
    </row>
    <row r="4564" spans="1:2" x14ac:dyDescent="0.25">
      <c r="A4564" t="s">
        <v>5119</v>
      </c>
      <c r="B4564" s="3" t="s">
        <v>3</v>
      </c>
    </row>
    <row r="4565" spans="1:2" x14ac:dyDescent="0.25">
      <c r="A4565" t="s">
        <v>5120</v>
      </c>
      <c r="B4565" s="3" t="s">
        <v>3</v>
      </c>
    </row>
    <row r="4566" spans="1:2" x14ac:dyDescent="0.25">
      <c r="A4566" t="s">
        <v>3096</v>
      </c>
      <c r="B4566" s="3" t="s">
        <v>3</v>
      </c>
    </row>
    <row r="4567" spans="1:2" x14ac:dyDescent="0.25">
      <c r="A4567" t="s">
        <v>5121</v>
      </c>
      <c r="B4567" s="3" t="s">
        <v>3</v>
      </c>
    </row>
    <row r="4568" spans="1:2" x14ac:dyDescent="0.25">
      <c r="A4568" t="s">
        <v>1168</v>
      </c>
      <c r="B4568" s="3" t="s">
        <v>5</v>
      </c>
    </row>
    <row r="4569" spans="1:2" x14ac:dyDescent="0.25">
      <c r="A4569" t="s">
        <v>1169</v>
      </c>
      <c r="B4569" s="3" t="s">
        <v>5</v>
      </c>
    </row>
    <row r="4570" spans="1:2" x14ac:dyDescent="0.25">
      <c r="A4570" t="s">
        <v>1170</v>
      </c>
      <c r="B4570" s="3" t="s">
        <v>3</v>
      </c>
    </row>
    <row r="4571" spans="1:2" x14ac:dyDescent="0.25">
      <c r="A4571" t="s">
        <v>1171</v>
      </c>
      <c r="B4571" s="3" t="s">
        <v>5</v>
      </c>
    </row>
    <row r="4572" spans="1:2" x14ac:dyDescent="0.25">
      <c r="A4572" t="s">
        <v>1172</v>
      </c>
      <c r="B4572" s="3" t="s">
        <v>5</v>
      </c>
    </row>
    <row r="4573" spans="1:2" x14ac:dyDescent="0.25">
      <c r="A4573" t="s">
        <v>5122</v>
      </c>
      <c r="B4573" s="3" t="s">
        <v>5</v>
      </c>
    </row>
    <row r="4574" spans="1:2" x14ac:dyDescent="0.25">
      <c r="A4574" t="s">
        <v>1173</v>
      </c>
      <c r="B4574" s="3" t="s">
        <v>3</v>
      </c>
    </row>
    <row r="4575" spans="1:2" x14ac:dyDescent="0.25">
      <c r="A4575" t="s">
        <v>5123</v>
      </c>
      <c r="B4575" s="3" t="s">
        <v>5</v>
      </c>
    </row>
    <row r="4576" spans="1:2" x14ac:dyDescent="0.25">
      <c r="A4576" t="s">
        <v>5124</v>
      </c>
      <c r="B4576" s="3" t="s">
        <v>5</v>
      </c>
    </row>
    <row r="4577" spans="1:2" x14ac:dyDescent="0.25">
      <c r="A4577" t="s">
        <v>1174</v>
      </c>
      <c r="B4577" s="3" t="s">
        <v>5</v>
      </c>
    </row>
    <row r="4578" spans="1:2" x14ac:dyDescent="0.25">
      <c r="A4578" t="s">
        <v>5125</v>
      </c>
      <c r="B4578" s="3" t="s">
        <v>5</v>
      </c>
    </row>
    <row r="4579" spans="1:2" x14ac:dyDescent="0.25">
      <c r="A4579" t="s">
        <v>5126</v>
      </c>
      <c r="B4579" s="3" t="s">
        <v>3</v>
      </c>
    </row>
    <row r="4580" spans="1:2" x14ac:dyDescent="0.25">
      <c r="A4580" t="s">
        <v>1175</v>
      </c>
      <c r="B4580" s="3" t="s">
        <v>3</v>
      </c>
    </row>
    <row r="4581" spans="1:2" x14ac:dyDescent="0.25">
      <c r="A4581" t="s">
        <v>5127</v>
      </c>
      <c r="B4581" s="3" t="s">
        <v>3</v>
      </c>
    </row>
    <row r="4582" spans="1:2" x14ac:dyDescent="0.25">
      <c r="A4582" t="s">
        <v>1176</v>
      </c>
      <c r="B4582" s="3" t="s">
        <v>3</v>
      </c>
    </row>
    <row r="4583" spans="1:2" x14ac:dyDescent="0.25">
      <c r="A4583" t="s">
        <v>5128</v>
      </c>
      <c r="B4583" s="3" t="s">
        <v>3</v>
      </c>
    </row>
    <row r="4584" spans="1:2" x14ac:dyDescent="0.25">
      <c r="A4584" t="s">
        <v>3097</v>
      </c>
      <c r="B4584" s="3" t="s">
        <v>5</v>
      </c>
    </row>
    <row r="4585" spans="1:2" x14ac:dyDescent="0.25">
      <c r="A4585" t="s">
        <v>1177</v>
      </c>
      <c r="B4585" s="3" t="s">
        <v>5</v>
      </c>
    </row>
    <row r="4586" spans="1:2" x14ac:dyDescent="0.25">
      <c r="A4586" t="s">
        <v>1178</v>
      </c>
      <c r="B4586" s="3" t="s">
        <v>5</v>
      </c>
    </row>
    <row r="4587" spans="1:2" x14ac:dyDescent="0.25">
      <c r="A4587" t="s">
        <v>3098</v>
      </c>
      <c r="B4587" s="3" t="s">
        <v>5</v>
      </c>
    </row>
    <row r="4588" spans="1:2" x14ac:dyDescent="0.25">
      <c r="A4588" t="s">
        <v>5129</v>
      </c>
      <c r="B4588" s="3" t="s">
        <v>3</v>
      </c>
    </row>
    <row r="4589" spans="1:2" x14ac:dyDescent="0.25">
      <c r="A4589" t="s">
        <v>1179</v>
      </c>
      <c r="B4589" s="3" t="s">
        <v>3</v>
      </c>
    </row>
    <row r="4590" spans="1:2" x14ac:dyDescent="0.25">
      <c r="A4590" t="s">
        <v>1180</v>
      </c>
      <c r="B4590" s="3" t="s">
        <v>3</v>
      </c>
    </row>
    <row r="4591" spans="1:2" x14ac:dyDescent="0.25">
      <c r="A4591" t="s">
        <v>1181</v>
      </c>
      <c r="B4591" s="3" t="s">
        <v>5</v>
      </c>
    </row>
    <row r="4592" spans="1:2" x14ac:dyDescent="0.25">
      <c r="A4592" t="s">
        <v>3099</v>
      </c>
      <c r="B4592" s="3" t="s">
        <v>5</v>
      </c>
    </row>
    <row r="4593" spans="1:2" x14ac:dyDescent="0.25">
      <c r="A4593" t="s">
        <v>1182</v>
      </c>
      <c r="B4593" s="3" t="s">
        <v>5</v>
      </c>
    </row>
    <row r="4594" spans="1:2" x14ac:dyDescent="0.25">
      <c r="A4594" t="s">
        <v>3100</v>
      </c>
      <c r="B4594" s="3" t="s">
        <v>5</v>
      </c>
    </row>
    <row r="4595" spans="1:2" x14ac:dyDescent="0.25">
      <c r="A4595" t="s">
        <v>5130</v>
      </c>
      <c r="B4595" s="3" t="s">
        <v>3</v>
      </c>
    </row>
    <row r="4596" spans="1:2" x14ac:dyDescent="0.25">
      <c r="A4596" t="s">
        <v>3101</v>
      </c>
      <c r="B4596" s="3" t="s">
        <v>3</v>
      </c>
    </row>
    <row r="4597" spans="1:2" x14ac:dyDescent="0.25">
      <c r="A4597" t="s">
        <v>3102</v>
      </c>
      <c r="B4597" s="3" t="s">
        <v>3</v>
      </c>
    </row>
    <row r="4598" spans="1:2" x14ac:dyDescent="0.25">
      <c r="A4598" t="s">
        <v>1183</v>
      </c>
      <c r="B4598" s="3" t="s">
        <v>3</v>
      </c>
    </row>
    <row r="4599" spans="1:2" x14ac:dyDescent="0.25">
      <c r="A4599" t="s">
        <v>5131</v>
      </c>
      <c r="B4599" s="3" t="s">
        <v>3</v>
      </c>
    </row>
    <row r="4600" spans="1:2" x14ac:dyDescent="0.25">
      <c r="A4600" t="s">
        <v>5132</v>
      </c>
      <c r="B4600" s="3" t="s">
        <v>5</v>
      </c>
    </row>
    <row r="4601" spans="1:2" x14ac:dyDescent="0.25">
      <c r="A4601" t="s">
        <v>5133</v>
      </c>
      <c r="B4601" s="3" t="s">
        <v>3</v>
      </c>
    </row>
    <row r="4602" spans="1:2" x14ac:dyDescent="0.25">
      <c r="A4602" t="s">
        <v>5134</v>
      </c>
      <c r="B4602" s="3" t="s">
        <v>5</v>
      </c>
    </row>
    <row r="4603" spans="1:2" x14ac:dyDescent="0.25">
      <c r="A4603" t="s">
        <v>1184</v>
      </c>
      <c r="B4603" s="3" t="s">
        <v>5</v>
      </c>
    </row>
    <row r="4604" spans="1:2" x14ac:dyDescent="0.25">
      <c r="A4604" t="s">
        <v>3103</v>
      </c>
      <c r="B4604" s="3" t="s">
        <v>5</v>
      </c>
    </row>
    <row r="4605" spans="1:2" x14ac:dyDescent="0.25">
      <c r="A4605" t="s">
        <v>1185</v>
      </c>
      <c r="B4605" s="3" t="s">
        <v>5</v>
      </c>
    </row>
    <row r="4606" spans="1:2" x14ac:dyDescent="0.25">
      <c r="A4606" t="s">
        <v>1186</v>
      </c>
      <c r="B4606" s="3" t="s">
        <v>5</v>
      </c>
    </row>
    <row r="4607" spans="1:2" x14ac:dyDescent="0.25">
      <c r="A4607" t="s">
        <v>5135</v>
      </c>
      <c r="B4607" s="3" t="s">
        <v>5</v>
      </c>
    </row>
    <row r="4608" spans="1:2" x14ac:dyDescent="0.25">
      <c r="A4608" t="s">
        <v>1187</v>
      </c>
      <c r="B4608" s="3" t="s">
        <v>5</v>
      </c>
    </row>
    <row r="4609" spans="1:2" x14ac:dyDescent="0.25">
      <c r="A4609" t="s">
        <v>1188</v>
      </c>
      <c r="B4609" s="3" t="s">
        <v>5</v>
      </c>
    </row>
    <row r="4610" spans="1:2" x14ac:dyDescent="0.25">
      <c r="A4610" t="s">
        <v>5136</v>
      </c>
      <c r="B4610" s="3" t="s">
        <v>5</v>
      </c>
    </row>
    <row r="4611" spans="1:2" x14ac:dyDescent="0.25">
      <c r="A4611" t="s">
        <v>1189</v>
      </c>
      <c r="B4611" s="3" t="s">
        <v>5</v>
      </c>
    </row>
    <row r="4612" spans="1:2" x14ac:dyDescent="0.25">
      <c r="A4612" t="s">
        <v>5137</v>
      </c>
      <c r="B4612" s="3" t="s">
        <v>5</v>
      </c>
    </row>
    <row r="4613" spans="1:2" x14ac:dyDescent="0.25">
      <c r="A4613" t="s">
        <v>1190</v>
      </c>
      <c r="B4613" s="3" t="s">
        <v>5</v>
      </c>
    </row>
    <row r="4614" spans="1:2" x14ac:dyDescent="0.25">
      <c r="A4614" t="s">
        <v>5138</v>
      </c>
      <c r="B4614" s="3" t="s">
        <v>3</v>
      </c>
    </row>
    <row r="4615" spans="1:2" x14ac:dyDescent="0.25">
      <c r="A4615" t="s">
        <v>1191</v>
      </c>
      <c r="B4615" s="3" t="s">
        <v>5</v>
      </c>
    </row>
    <row r="4616" spans="1:2" x14ac:dyDescent="0.25">
      <c r="A4616" t="s">
        <v>5139</v>
      </c>
      <c r="B4616" s="3" t="s">
        <v>3</v>
      </c>
    </row>
    <row r="4617" spans="1:2" x14ac:dyDescent="0.25">
      <c r="A4617" t="s">
        <v>3104</v>
      </c>
      <c r="B4617" s="3" t="s">
        <v>5</v>
      </c>
    </row>
    <row r="4618" spans="1:2" x14ac:dyDescent="0.25">
      <c r="A4618" t="s">
        <v>1192</v>
      </c>
      <c r="B4618" s="3" t="s">
        <v>5</v>
      </c>
    </row>
    <row r="4619" spans="1:2" x14ac:dyDescent="0.25">
      <c r="A4619" t="s">
        <v>1193</v>
      </c>
      <c r="B4619" s="3" t="s">
        <v>3</v>
      </c>
    </row>
    <row r="4620" spans="1:2" x14ac:dyDescent="0.25">
      <c r="A4620" t="s">
        <v>1194</v>
      </c>
      <c r="B4620" s="3" t="s">
        <v>3</v>
      </c>
    </row>
    <row r="4621" spans="1:2" x14ac:dyDescent="0.25">
      <c r="A4621" t="s">
        <v>1195</v>
      </c>
      <c r="B4621" s="3" t="s">
        <v>5</v>
      </c>
    </row>
    <row r="4622" spans="1:2" x14ac:dyDescent="0.25">
      <c r="A4622" t="s">
        <v>3105</v>
      </c>
      <c r="B4622" s="3" t="s">
        <v>3</v>
      </c>
    </row>
    <row r="4623" spans="1:2" x14ac:dyDescent="0.25">
      <c r="A4623" t="s">
        <v>2764</v>
      </c>
      <c r="B4623" s="3" t="s">
        <v>5</v>
      </c>
    </row>
    <row r="4624" spans="1:2" x14ac:dyDescent="0.25">
      <c r="A4624" t="s">
        <v>1196</v>
      </c>
      <c r="B4624" s="3" t="s">
        <v>5</v>
      </c>
    </row>
    <row r="4625" spans="1:2" x14ac:dyDescent="0.25">
      <c r="A4625" t="s">
        <v>1197</v>
      </c>
      <c r="B4625" s="3" t="s">
        <v>3</v>
      </c>
    </row>
    <row r="4626" spans="1:2" x14ac:dyDescent="0.25">
      <c r="A4626" t="s">
        <v>3106</v>
      </c>
      <c r="B4626" s="3" t="s">
        <v>3</v>
      </c>
    </row>
    <row r="4627" spans="1:2" x14ac:dyDescent="0.25">
      <c r="A4627" t="s">
        <v>1198</v>
      </c>
      <c r="B4627" s="3" t="s">
        <v>3</v>
      </c>
    </row>
    <row r="4628" spans="1:2" x14ac:dyDescent="0.25">
      <c r="A4628" t="s">
        <v>1199</v>
      </c>
      <c r="B4628" s="3" t="s">
        <v>5</v>
      </c>
    </row>
    <row r="4629" spans="1:2" x14ac:dyDescent="0.25">
      <c r="A4629" t="s">
        <v>1200</v>
      </c>
      <c r="B4629" s="3" t="s">
        <v>5</v>
      </c>
    </row>
    <row r="4630" spans="1:2" x14ac:dyDescent="0.25">
      <c r="A4630" t="s">
        <v>2765</v>
      </c>
      <c r="B4630" s="3" t="s">
        <v>3</v>
      </c>
    </row>
    <row r="4631" spans="1:2" x14ac:dyDescent="0.25">
      <c r="A4631" t="s">
        <v>1201</v>
      </c>
      <c r="B4631" s="3" t="s">
        <v>5</v>
      </c>
    </row>
    <row r="4632" spans="1:2" x14ac:dyDescent="0.25">
      <c r="A4632" t="s">
        <v>1202</v>
      </c>
      <c r="B4632" s="3" t="s">
        <v>5</v>
      </c>
    </row>
    <row r="4633" spans="1:2" x14ac:dyDescent="0.25">
      <c r="A4633" t="s">
        <v>1203</v>
      </c>
      <c r="B4633" s="3" t="s">
        <v>5</v>
      </c>
    </row>
    <row r="4634" spans="1:2" x14ac:dyDescent="0.25">
      <c r="A4634" t="s">
        <v>1204</v>
      </c>
      <c r="B4634" s="3" t="s">
        <v>5</v>
      </c>
    </row>
    <row r="4635" spans="1:2" x14ac:dyDescent="0.25">
      <c r="A4635" t="s">
        <v>1205</v>
      </c>
      <c r="B4635" s="3" t="s">
        <v>5</v>
      </c>
    </row>
    <row r="4636" spans="1:2" x14ac:dyDescent="0.25">
      <c r="A4636" t="s">
        <v>1206</v>
      </c>
      <c r="B4636" s="3" t="s">
        <v>5</v>
      </c>
    </row>
    <row r="4637" spans="1:2" x14ac:dyDescent="0.25">
      <c r="A4637" t="s">
        <v>1207</v>
      </c>
      <c r="B4637" s="3" t="s">
        <v>5</v>
      </c>
    </row>
    <row r="4638" spans="1:2" x14ac:dyDescent="0.25">
      <c r="A4638" t="s">
        <v>5140</v>
      </c>
      <c r="B4638" s="3" t="s">
        <v>3</v>
      </c>
    </row>
    <row r="4639" spans="1:2" x14ac:dyDescent="0.25">
      <c r="A4639" t="s">
        <v>5141</v>
      </c>
      <c r="B4639" s="3" t="s">
        <v>5</v>
      </c>
    </row>
    <row r="4640" spans="1:2" x14ac:dyDescent="0.25">
      <c r="A4640" t="s">
        <v>5142</v>
      </c>
      <c r="B4640" s="3" t="s">
        <v>3</v>
      </c>
    </row>
    <row r="4641" spans="1:2" x14ac:dyDescent="0.25">
      <c r="A4641" t="s">
        <v>5143</v>
      </c>
      <c r="B4641" s="3" t="s">
        <v>5</v>
      </c>
    </row>
    <row r="4642" spans="1:2" x14ac:dyDescent="0.25">
      <c r="A4642" t="s">
        <v>5144</v>
      </c>
      <c r="B4642" s="3" t="s">
        <v>5</v>
      </c>
    </row>
    <row r="4643" spans="1:2" x14ac:dyDescent="0.25">
      <c r="A4643" t="s">
        <v>3107</v>
      </c>
      <c r="B4643" s="3" t="s">
        <v>3</v>
      </c>
    </row>
    <row r="4644" spans="1:2" x14ac:dyDescent="0.25">
      <c r="A4644" t="s">
        <v>5145</v>
      </c>
      <c r="B4644" s="3" t="s">
        <v>3</v>
      </c>
    </row>
    <row r="4645" spans="1:2" x14ac:dyDescent="0.25">
      <c r="A4645" t="s">
        <v>3108</v>
      </c>
      <c r="B4645" s="3" t="s">
        <v>5</v>
      </c>
    </row>
    <row r="4646" spans="1:2" x14ac:dyDescent="0.25">
      <c r="A4646" t="s">
        <v>1208</v>
      </c>
      <c r="B4646" s="3" t="s">
        <v>5</v>
      </c>
    </row>
    <row r="4647" spans="1:2" x14ac:dyDescent="0.25">
      <c r="A4647" t="s">
        <v>1209</v>
      </c>
      <c r="B4647" s="3" t="s">
        <v>5</v>
      </c>
    </row>
    <row r="4648" spans="1:2" x14ac:dyDescent="0.25">
      <c r="A4648" t="s">
        <v>1210</v>
      </c>
      <c r="B4648" s="3" t="s">
        <v>3</v>
      </c>
    </row>
    <row r="4649" spans="1:2" x14ac:dyDescent="0.25">
      <c r="A4649" t="s">
        <v>1211</v>
      </c>
      <c r="B4649" s="3" t="s">
        <v>3</v>
      </c>
    </row>
    <row r="4650" spans="1:2" x14ac:dyDescent="0.25">
      <c r="A4650" t="s">
        <v>1212</v>
      </c>
      <c r="B4650" s="3" t="s">
        <v>5</v>
      </c>
    </row>
    <row r="4651" spans="1:2" x14ac:dyDescent="0.25">
      <c r="A4651" t="s">
        <v>1213</v>
      </c>
      <c r="B4651" s="3" t="s">
        <v>5</v>
      </c>
    </row>
    <row r="4652" spans="1:2" x14ac:dyDescent="0.25">
      <c r="A4652" t="s">
        <v>1214</v>
      </c>
      <c r="B4652" s="3" t="s">
        <v>3</v>
      </c>
    </row>
    <row r="4653" spans="1:2" x14ac:dyDescent="0.25">
      <c r="A4653" t="s">
        <v>1215</v>
      </c>
      <c r="B4653" s="3" t="s">
        <v>5</v>
      </c>
    </row>
    <row r="4654" spans="1:2" x14ac:dyDescent="0.25">
      <c r="A4654" t="s">
        <v>1216</v>
      </c>
      <c r="B4654" s="3" t="s">
        <v>5</v>
      </c>
    </row>
    <row r="4655" spans="1:2" x14ac:dyDescent="0.25">
      <c r="A4655" t="s">
        <v>3109</v>
      </c>
      <c r="B4655" s="3" t="s">
        <v>3</v>
      </c>
    </row>
    <row r="4656" spans="1:2" x14ac:dyDescent="0.25">
      <c r="A4656" t="s">
        <v>5146</v>
      </c>
      <c r="B4656" s="3" t="s">
        <v>5</v>
      </c>
    </row>
    <row r="4657" spans="1:2" x14ac:dyDescent="0.25">
      <c r="A4657" t="s">
        <v>1217</v>
      </c>
      <c r="B4657" s="3" t="s">
        <v>3</v>
      </c>
    </row>
    <row r="4658" spans="1:2" x14ac:dyDescent="0.25">
      <c r="A4658" t="s">
        <v>1218</v>
      </c>
      <c r="B4658" s="3" t="s">
        <v>3</v>
      </c>
    </row>
    <row r="4659" spans="1:2" x14ac:dyDescent="0.25">
      <c r="A4659" t="s">
        <v>1219</v>
      </c>
      <c r="B4659" s="3" t="s">
        <v>3</v>
      </c>
    </row>
    <row r="4660" spans="1:2" x14ac:dyDescent="0.25">
      <c r="A4660" t="s">
        <v>3110</v>
      </c>
      <c r="B4660" s="3" t="s">
        <v>5</v>
      </c>
    </row>
    <row r="4661" spans="1:2" x14ac:dyDescent="0.25">
      <c r="A4661" t="s">
        <v>1220</v>
      </c>
      <c r="B4661" s="3" t="s">
        <v>3</v>
      </c>
    </row>
    <row r="4662" spans="1:2" x14ac:dyDescent="0.25">
      <c r="A4662" t="s">
        <v>1221</v>
      </c>
      <c r="B4662" s="3" t="s">
        <v>3</v>
      </c>
    </row>
    <row r="4663" spans="1:2" x14ac:dyDescent="0.25">
      <c r="A4663" t="s">
        <v>1222</v>
      </c>
      <c r="B4663" s="3" t="s">
        <v>3</v>
      </c>
    </row>
    <row r="4664" spans="1:2" x14ac:dyDescent="0.25">
      <c r="A4664" t="s">
        <v>3111</v>
      </c>
      <c r="B4664" s="3" t="s">
        <v>5</v>
      </c>
    </row>
    <row r="4665" spans="1:2" x14ac:dyDescent="0.25">
      <c r="A4665" t="s">
        <v>5147</v>
      </c>
      <c r="B4665" s="3" t="s">
        <v>5</v>
      </c>
    </row>
    <row r="4666" spans="1:2" x14ac:dyDescent="0.25">
      <c r="A4666" t="s">
        <v>3112</v>
      </c>
      <c r="B4666" s="3" t="s">
        <v>5</v>
      </c>
    </row>
    <row r="4667" spans="1:2" x14ac:dyDescent="0.25">
      <c r="A4667" t="s">
        <v>1223</v>
      </c>
      <c r="B4667" s="3" t="s">
        <v>3</v>
      </c>
    </row>
    <row r="4668" spans="1:2" x14ac:dyDescent="0.25">
      <c r="A4668" t="s">
        <v>1224</v>
      </c>
      <c r="B4668" s="3" t="s">
        <v>3</v>
      </c>
    </row>
    <row r="4669" spans="1:2" x14ac:dyDescent="0.25">
      <c r="A4669" t="s">
        <v>1225</v>
      </c>
      <c r="B4669" s="3" t="s">
        <v>3</v>
      </c>
    </row>
    <row r="4670" spans="1:2" x14ac:dyDescent="0.25">
      <c r="A4670" t="s">
        <v>1226</v>
      </c>
      <c r="B4670" s="3" t="s">
        <v>3</v>
      </c>
    </row>
    <row r="4671" spans="1:2" x14ac:dyDescent="0.25">
      <c r="A4671" t="s">
        <v>1227</v>
      </c>
      <c r="B4671" s="3" t="s">
        <v>3</v>
      </c>
    </row>
    <row r="4672" spans="1:2" x14ac:dyDescent="0.25">
      <c r="A4672" t="s">
        <v>1228</v>
      </c>
      <c r="B4672" s="3" t="s">
        <v>3</v>
      </c>
    </row>
    <row r="4673" spans="1:2" x14ac:dyDescent="0.25">
      <c r="A4673" t="s">
        <v>1229</v>
      </c>
      <c r="B4673" s="3" t="s">
        <v>3</v>
      </c>
    </row>
    <row r="4674" spans="1:2" x14ac:dyDescent="0.25">
      <c r="A4674" t="s">
        <v>1230</v>
      </c>
      <c r="B4674" s="3" t="s">
        <v>5</v>
      </c>
    </row>
    <row r="4675" spans="1:2" x14ac:dyDescent="0.25">
      <c r="A4675" t="s">
        <v>5148</v>
      </c>
      <c r="B4675" s="3" t="s">
        <v>3</v>
      </c>
    </row>
    <row r="4676" spans="1:2" x14ac:dyDescent="0.25">
      <c r="A4676" t="s">
        <v>5149</v>
      </c>
      <c r="B4676" s="3" t="s">
        <v>3</v>
      </c>
    </row>
    <row r="4677" spans="1:2" x14ac:dyDescent="0.25">
      <c r="A4677" t="s">
        <v>3113</v>
      </c>
      <c r="B4677" s="3" t="s">
        <v>5</v>
      </c>
    </row>
    <row r="4678" spans="1:2" x14ac:dyDescent="0.25">
      <c r="A4678" t="s">
        <v>1231</v>
      </c>
      <c r="B4678" s="3" t="s">
        <v>5</v>
      </c>
    </row>
    <row r="4679" spans="1:2" x14ac:dyDescent="0.25">
      <c r="A4679" t="s">
        <v>1232</v>
      </c>
      <c r="B4679" s="3" t="s">
        <v>5</v>
      </c>
    </row>
    <row r="4680" spans="1:2" x14ac:dyDescent="0.25">
      <c r="A4680" t="s">
        <v>5150</v>
      </c>
      <c r="B4680" s="3" t="s">
        <v>3</v>
      </c>
    </row>
    <row r="4681" spans="1:2" x14ac:dyDescent="0.25">
      <c r="A4681" t="s">
        <v>1233</v>
      </c>
      <c r="B4681" s="3" t="s">
        <v>3</v>
      </c>
    </row>
    <row r="4682" spans="1:2" x14ac:dyDescent="0.25">
      <c r="A4682" t="s">
        <v>5151</v>
      </c>
      <c r="B4682" s="3" t="s">
        <v>3</v>
      </c>
    </row>
    <row r="4683" spans="1:2" x14ac:dyDescent="0.25">
      <c r="A4683" t="s">
        <v>1234</v>
      </c>
      <c r="B4683" s="3" t="s">
        <v>3</v>
      </c>
    </row>
    <row r="4684" spans="1:2" x14ac:dyDescent="0.25">
      <c r="A4684" t="s">
        <v>1235</v>
      </c>
      <c r="B4684" s="3" t="s">
        <v>5</v>
      </c>
    </row>
    <row r="4685" spans="1:2" x14ac:dyDescent="0.25">
      <c r="A4685" t="s">
        <v>1236</v>
      </c>
      <c r="B4685" s="3" t="s">
        <v>5</v>
      </c>
    </row>
    <row r="4686" spans="1:2" x14ac:dyDescent="0.25">
      <c r="A4686" t="s">
        <v>1237</v>
      </c>
      <c r="B4686" s="3" t="s">
        <v>3</v>
      </c>
    </row>
    <row r="4687" spans="1:2" x14ac:dyDescent="0.25">
      <c r="A4687" t="s">
        <v>5152</v>
      </c>
      <c r="B4687" s="3" t="s">
        <v>3</v>
      </c>
    </row>
    <row r="4688" spans="1:2" x14ac:dyDescent="0.25">
      <c r="A4688" t="s">
        <v>5153</v>
      </c>
      <c r="B4688" s="3" t="s">
        <v>3</v>
      </c>
    </row>
    <row r="4689" spans="1:2" x14ac:dyDescent="0.25">
      <c r="A4689" t="s">
        <v>1238</v>
      </c>
      <c r="B4689" s="3" t="s">
        <v>3</v>
      </c>
    </row>
    <row r="4690" spans="1:2" x14ac:dyDescent="0.25">
      <c r="A4690" t="s">
        <v>1239</v>
      </c>
      <c r="B4690" s="3" t="s">
        <v>5</v>
      </c>
    </row>
    <row r="4691" spans="1:2" x14ac:dyDescent="0.25">
      <c r="A4691" t="s">
        <v>3114</v>
      </c>
      <c r="B4691" s="3" t="s">
        <v>3</v>
      </c>
    </row>
    <row r="4692" spans="1:2" x14ac:dyDescent="0.25">
      <c r="A4692" t="s">
        <v>5154</v>
      </c>
      <c r="B4692" s="3" t="s">
        <v>3</v>
      </c>
    </row>
    <row r="4693" spans="1:2" x14ac:dyDescent="0.25">
      <c r="A4693" t="s">
        <v>1240</v>
      </c>
      <c r="B4693" s="3" t="s">
        <v>3</v>
      </c>
    </row>
    <row r="4694" spans="1:2" x14ac:dyDescent="0.25">
      <c r="A4694" t="s">
        <v>5155</v>
      </c>
      <c r="B4694" s="3" t="s">
        <v>3</v>
      </c>
    </row>
    <row r="4695" spans="1:2" x14ac:dyDescent="0.25">
      <c r="A4695" t="s">
        <v>3115</v>
      </c>
      <c r="B4695" s="3" t="s">
        <v>3</v>
      </c>
    </row>
    <row r="4696" spans="1:2" x14ac:dyDescent="0.25">
      <c r="A4696" t="s">
        <v>5156</v>
      </c>
      <c r="B4696" s="3" t="s">
        <v>3</v>
      </c>
    </row>
    <row r="4697" spans="1:2" x14ac:dyDescent="0.25">
      <c r="A4697" t="s">
        <v>5157</v>
      </c>
      <c r="B4697" s="3" t="s">
        <v>3</v>
      </c>
    </row>
    <row r="4698" spans="1:2" x14ac:dyDescent="0.25">
      <c r="A4698" t="s">
        <v>5158</v>
      </c>
      <c r="B4698" s="3" t="s">
        <v>3</v>
      </c>
    </row>
    <row r="4699" spans="1:2" x14ac:dyDescent="0.25">
      <c r="A4699" t="s">
        <v>5159</v>
      </c>
      <c r="B4699" s="3" t="s">
        <v>3</v>
      </c>
    </row>
    <row r="4700" spans="1:2" x14ac:dyDescent="0.25">
      <c r="A4700" t="s">
        <v>1241</v>
      </c>
      <c r="B4700" s="3" t="s">
        <v>5</v>
      </c>
    </row>
    <row r="4701" spans="1:2" x14ac:dyDescent="0.25">
      <c r="A4701" t="s">
        <v>1242</v>
      </c>
      <c r="B4701" s="3" t="s">
        <v>3</v>
      </c>
    </row>
    <row r="4702" spans="1:2" x14ac:dyDescent="0.25">
      <c r="A4702" t="s">
        <v>5160</v>
      </c>
      <c r="B4702" s="3" t="s">
        <v>3</v>
      </c>
    </row>
    <row r="4703" spans="1:2" x14ac:dyDescent="0.25">
      <c r="A4703" t="s">
        <v>1243</v>
      </c>
      <c r="B4703" s="3" t="s">
        <v>3</v>
      </c>
    </row>
    <row r="4704" spans="1:2" x14ac:dyDescent="0.25">
      <c r="A4704" t="s">
        <v>1244</v>
      </c>
      <c r="B4704" s="3" t="s">
        <v>3</v>
      </c>
    </row>
    <row r="4705" spans="1:2" x14ac:dyDescent="0.25">
      <c r="A4705" t="s">
        <v>1245</v>
      </c>
      <c r="B4705" s="3" t="s">
        <v>3</v>
      </c>
    </row>
    <row r="4706" spans="1:2" x14ac:dyDescent="0.25">
      <c r="A4706" t="s">
        <v>1246</v>
      </c>
      <c r="B4706" s="3" t="s">
        <v>3</v>
      </c>
    </row>
    <row r="4707" spans="1:2" x14ac:dyDescent="0.25">
      <c r="A4707" t="s">
        <v>5161</v>
      </c>
      <c r="B4707" s="3" t="s">
        <v>5</v>
      </c>
    </row>
    <row r="4708" spans="1:2" x14ac:dyDescent="0.25">
      <c r="A4708" t="s">
        <v>5162</v>
      </c>
      <c r="B4708" s="3" t="s">
        <v>5</v>
      </c>
    </row>
    <row r="4709" spans="1:2" x14ac:dyDescent="0.25">
      <c r="A4709" t="s">
        <v>1247</v>
      </c>
      <c r="B4709" s="3" t="s">
        <v>3</v>
      </c>
    </row>
    <row r="4710" spans="1:2" x14ac:dyDescent="0.25">
      <c r="A4710" t="s">
        <v>1248</v>
      </c>
      <c r="B4710" s="3" t="s">
        <v>5</v>
      </c>
    </row>
    <row r="4711" spans="1:2" x14ac:dyDescent="0.25">
      <c r="A4711" t="s">
        <v>1249</v>
      </c>
      <c r="B4711" s="3" t="s">
        <v>5</v>
      </c>
    </row>
    <row r="4712" spans="1:2" x14ac:dyDescent="0.25">
      <c r="A4712" t="s">
        <v>1250</v>
      </c>
      <c r="B4712" s="3" t="s">
        <v>5</v>
      </c>
    </row>
    <row r="4713" spans="1:2" x14ac:dyDescent="0.25">
      <c r="A4713" t="s">
        <v>1251</v>
      </c>
      <c r="B4713" s="3" t="s">
        <v>5</v>
      </c>
    </row>
    <row r="4714" spans="1:2" x14ac:dyDescent="0.25">
      <c r="A4714" t="s">
        <v>1252</v>
      </c>
      <c r="B4714" s="3" t="s">
        <v>3</v>
      </c>
    </row>
    <row r="4715" spans="1:2" x14ac:dyDescent="0.25">
      <c r="A4715" t="s">
        <v>3116</v>
      </c>
      <c r="B4715" s="3" t="s">
        <v>3</v>
      </c>
    </row>
    <row r="4716" spans="1:2" x14ac:dyDescent="0.25">
      <c r="A4716" t="s">
        <v>5163</v>
      </c>
      <c r="B4716" s="3" t="s">
        <v>3</v>
      </c>
    </row>
    <row r="4717" spans="1:2" x14ac:dyDescent="0.25">
      <c r="A4717" t="s">
        <v>5164</v>
      </c>
      <c r="B4717" s="3" t="s">
        <v>5</v>
      </c>
    </row>
    <row r="4718" spans="1:2" x14ac:dyDescent="0.25">
      <c r="A4718" t="s">
        <v>5165</v>
      </c>
      <c r="B4718" s="3" t="s">
        <v>5</v>
      </c>
    </row>
    <row r="4719" spans="1:2" x14ac:dyDescent="0.25">
      <c r="A4719" t="s">
        <v>1253</v>
      </c>
      <c r="B4719" s="3" t="s">
        <v>5</v>
      </c>
    </row>
    <row r="4720" spans="1:2" x14ac:dyDescent="0.25">
      <c r="A4720" t="s">
        <v>5166</v>
      </c>
      <c r="B4720" s="3" t="s">
        <v>5</v>
      </c>
    </row>
    <row r="4721" spans="1:2" x14ac:dyDescent="0.25">
      <c r="A4721" t="s">
        <v>5167</v>
      </c>
      <c r="B4721" s="3" t="s">
        <v>5</v>
      </c>
    </row>
    <row r="4722" spans="1:2" x14ac:dyDescent="0.25">
      <c r="A4722" t="s">
        <v>1254</v>
      </c>
      <c r="B4722" s="3" t="s">
        <v>5</v>
      </c>
    </row>
    <row r="4723" spans="1:2" x14ac:dyDescent="0.25">
      <c r="A4723" t="s">
        <v>1255</v>
      </c>
      <c r="B4723" s="3" t="s">
        <v>5</v>
      </c>
    </row>
    <row r="4724" spans="1:2" x14ac:dyDescent="0.25">
      <c r="A4724" t="s">
        <v>5168</v>
      </c>
      <c r="B4724" s="3" t="s">
        <v>3</v>
      </c>
    </row>
    <row r="4725" spans="1:2" x14ac:dyDescent="0.25">
      <c r="A4725" t="s">
        <v>1256</v>
      </c>
      <c r="B4725" s="3" t="s">
        <v>5</v>
      </c>
    </row>
    <row r="4726" spans="1:2" x14ac:dyDescent="0.25">
      <c r="A4726" t="s">
        <v>3117</v>
      </c>
      <c r="B4726" s="3" t="s">
        <v>5</v>
      </c>
    </row>
    <row r="4727" spans="1:2" x14ac:dyDescent="0.25">
      <c r="A4727" t="s">
        <v>2766</v>
      </c>
      <c r="B4727" s="3" t="s">
        <v>5</v>
      </c>
    </row>
    <row r="4728" spans="1:2" x14ac:dyDescent="0.25">
      <c r="A4728" t="s">
        <v>1257</v>
      </c>
      <c r="B4728" s="3" t="s">
        <v>3</v>
      </c>
    </row>
    <row r="4729" spans="1:2" x14ac:dyDescent="0.25">
      <c r="A4729" t="s">
        <v>1258</v>
      </c>
      <c r="B4729" s="3" t="s">
        <v>3</v>
      </c>
    </row>
    <row r="4730" spans="1:2" x14ac:dyDescent="0.25">
      <c r="A4730" t="s">
        <v>5169</v>
      </c>
      <c r="B4730" s="3" t="s">
        <v>5</v>
      </c>
    </row>
    <row r="4731" spans="1:2" x14ac:dyDescent="0.25">
      <c r="A4731" t="s">
        <v>1259</v>
      </c>
      <c r="B4731" s="3" t="s">
        <v>3</v>
      </c>
    </row>
    <row r="4732" spans="1:2" x14ac:dyDescent="0.25">
      <c r="A4732" t="s">
        <v>5170</v>
      </c>
      <c r="B4732" s="3" t="s">
        <v>5</v>
      </c>
    </row>
    <row r="4733" spans="1:2" x14ac:dyDescent="0.25">
      <c r="A4733" t="s">
        <v>1260</v>
      </c>
      <c r="B4733" s="3" t="s">
        <v>5</v>
      </c>
    </row>
    <row r="4734" spans="1:2" x14ac:dyDescent="0.25">
      <c r="A4734" t="s">
        <v>1261</v>
      </c>
      <c r="B4734" s="3" t="s">
        <v>5</v>
      </c>
    </row>
    <row r="4735" spans="1:2" x14ac:dyDescent="0.25">
      <c r="A4735" t="s">
        <v>3118</v>
      </c>
      <c r="B4735" s="3" t="s">
        <v>3</v>
      </c>
    </row>
    <row r="4736" spans="1:2" x14ac:dyDescent="0.25">
      <c r="A4736" t="s">
        <v>5171</v>
      </c>
      <c r="B4736" s="3" t="s">
        <v>5</v>
      </c>
    </row>
    <row r="4737" spans="1:2" x14ac:dyDescent="0.25">
      <c r="A4737" t="s">
        <v>1262</v>
      </c>
      <c r="B4737" s="3" t="s">
        <v>5</v>
      </c>
    </row>
    <row r="4738" spans="1:2" x14ac:dyDescent="0.25">
      <c r="A4738" t="s">
        <v>1263</v>
      </c>
      <c r="B4738" s="3" t="s">
        <v>5</v>
      </c>
    </row>
    <row r="4739" spans="1:2" x14ac:dyDescent="0.25">
      <c r="A4739" t="s">
        <v>1264</v>
      </c>
      <c r="B4739" s="3" t="s">
        <v>3</v>
      </c>
    </row>
    <row r="4740" spans="1:2" x14ac:dyDescent="0.25">
      <c r="A4740" t="s">
        <v>1265</v>
      </c>
      <c r="B4740" s="3" t="s">
        <v>3</v>
      </c>
    </row>
    <row r="4741" spans="1:2" x14ac:dyDescent="0.25">
      <c r="A4741" t="s">
        <v>5172</v>
      </c>
      <c r="B4741" s="3" t="s">
        <v>5</v>
      </c>
    </row>
    <row r="4742" spans="1:2" x14ac:dyDescent="0.25">
      <c r="A4742" t="s">
        <v>1266</v>
      </c>
      <c r="B4742" s="3" t="s">
        <v>5</v>
      </c>
    </row>
    <row r="4743" spans="1:2" x14ac:dyDescent="0.25">
      <c r="A4743" t="s">
        <v>5173</v>
      </c>
      <c r="B4743" s="3" t="s">
        <v>3</v>
      </c>
    </row>
    <row r="4744" spans="1:2" x14ac:dyDescent="0.25">
      <c r="A4744" t="s">
        <v>5174</v>
      </c>
      <c r="B4744" s="3" t="s">
        <v>5</v>
      </c>
    </row>
    <row r="4745" spans="1:2" x14ac:dyDescent="0.25">
      <c r="A4745" t="s">
        <v>5175</v>
      </c>
      <c r="B4745" s="3" t="s">
        <v>3</v>
      </c>
    </row>
    <row r="4746" spans="1:2" x14ac:dyDescent="0.25">
      <c r="A4746" t="s">
        <v>5176</v>
      </c>
      <c r="B4746" s="3" t="s">
        <v>3</v>
      </c>
    </row>
    <row r="4747" spans="1:2" x14ac:dyDescent="0.25">
      <c r="A4747" t="s">
        <v>1267</v>
      </c>
      <c r="B4747" s="3" t="s">
        <v>5</v>
      </c>
    </row>
    <row r="4748" spans="1:2" x14ac:dyDescent="0.25">
      <c r="A4748" t="s">
        <v>1268</v>
      </c>
      <c r="B4748" s="3" t="s">
        <v>5</v>
      </c>
    </row>
    <row r="4749" spans="1:2" x14ac:dyDescent="0.25">
      <c r="A4749" t="s">
        <v>1269</v>
      </c>
      <c r="B4749" s="3" t="s">
        <v>5</v>
      </c>
    </row>
    <row r="4750" spans="1:2" x14ac:dyDescent="0.25">
      <c r="A4750" t="s">
        <v>5177</v>
      </c>
      <c r="B4750" s="3" t="s">
        <v>3</v>
      </c>
    </row>
    <row r="4751" spans="1:2" x14ac:dyDescent="0.25">
      <c r="A4751" t="s">
        <v>3119</v>
      </c>
      <c r="B4751" s="3" t="s">
        <v>5</v>
      </c>
    </row>
    <row r="4752" spans="1:2" x14ac:dyDescent="0.25">
      <c r="A4752" t="s">
        <v>1270</v>
      </c>
      <c r="B4752" s="3" t="s">
        <v>5</v>
      </c>
    </row>
    <row r="4753" spans="1:2" x14ac:dyDescent="0.25">
      <c r="A4753" t="s">
        <v>5178</v>
      </c>
      <c r="B4753" s="3" t="s">
        <v>3</v>
      </c>
    </row>
    <row r="4754" spans="1:2" x14ac:dyDescent="0.25">
      <c r="A4754" t="s">
        <v>5179</v>
      </c>
      <c r="B4754" s="3" t="s">
        <v>5</v>
      </c>
    </row>
    <row r="4755" spans="1:2" x14ac:dyDescent="0.25">
      <c r="A4755" t="s">
        <v>1271</v>
      </c>
      <c r="B4755" s="3" t="s">
        <v>3</v>
      </c>
    </row>
    <row r="4756" spans="1:2" x14ac:dyDescent="0.25">
      <c r="A4756" t="s">
        <v>5180</v>
      </c>
      <c r="B4756" s="3" t="s">
        <v>3</v>
      </c>
    </row>
    <row r="4757" spans="1:2" x14ac:dyDescent="0.25">
      <c r="A4757" t="s">
        <v>1272</v>
      </c>
      <c r="B4757" s="3" t="s">
        <v>3</v>
      </c>
    </row>
    <row r="4758" spans="1:2" x14ac:dyDescent="0.25">
      <c r="A4758" t="s">
        <v>1273</v>
      </c>
      <c r="B4758" s="3" t="s">
        <v>3</v>
      </c>
    </row>
    <row r="4759" spans="1:2" x14ac:dyDescent="0.25">
      <c r="A4759" t="s">
        <v>1274</v>
      </c>
      <c r="B4759" s="3" t="s">
        <v>5</v>
      </c>
    </row>
    <row r="4760" spans="1:2" x14ac:dyDescent="0.25">
      <c r="A4760" t="s">
        <v>5181</v>
      </c>
      <c r="B4760" s="3" t="s">
        <v>5</v>
      </c>
    </row>
    <row r="4761" spans="1:2" x14ac:dyDescent="0.25">
      <c r="A4761" t="s">
        <v>5182</v>
      </c>
      <c r="B4761" s="3" t="s">
        <v>5</v>
      </c>
    </row>
    <row r="4762" spans="1:2" x14ac:dyDescent="0.25">
      <c r="A4762" t="s">
        <v>5183</v>
      </c>
      <c r="B4762" s="3" t="s">
        <v>5</v>
      </c>
    </row>
    <row r="4763" spans="1:2" x14ac:dyDescent="0.25">
      <c r="A4763" t="s">
        <v>1275</v>
      </c>
      <c r="B4763" s="3" t="s">
        <v>3</v>
      </c>
    </row>
    <row r="4764" spans="1:2" x14ac:dyDescent="0.25">
      <c r="A4764" t="s">
        <v>1276</v>
      </c>
      <c r="B4764" s="3" t="s">
        <v>3</v>
      </c>
    </row>
    <row r="4765" spans="1:2" x14ac:dyDescent="0.25">
      <c r="A4765" t="s">
        <v>1277</v>
      </c>
      <c r="B4765" s="3" t="s">
        <v>5</v>
      </c>
    </row>
    <row r="4766" spans="1:2" x14ac:dyDescent="0.25">
      <c r="A4766" t="s">
        <v>1278</v>
      </c>
      <c r="B4766" s="3" t="s">
        <v>3</v>
      </c>
    </row>
    <row r="4767" spans="1:2" x14ac:dyDescent="0.25">
      <c r="A4767" t="s">
        <v>1279</v>
      </c>
      <c r="B4767" s="3" t="s">
        <v>5</v>
      </c>
    </row>
    <row r="4768" spans="1:2" x14ac:dyDescent="0.25">
      <c r="A4768" t="s">
        <v>5184</v>
      </c>
      <c r="B4768" s="3" t="s">
        <v>3</v>
      </c>
    </row>
    <row r="4769" spans="1:2" x14ac:dyDescent="0.25">
      <c r="A4769" t="s">
        <v>3120</v>
      </c>
      <c r="B4769" s="3" t="s">
        <v>5</v>
      </c>
    </row>
    <row r="4770" spans="1:2" x14ac:dyDescent="0.25">
      <c r="A4770" t="s">
        <v>1280</v>
      </c>
      <c r="B4770" s="3" t="s">
        <v>5</v>
      </c>
    </row>
    <row r="4771" spans="1:2" x14ac:dyDescent="0.25">
      <c r="A4771" t="s">
        <v>1281</v>
      </c>
      <c r="B4771" s="3" t="s">
        <v>5</v>
      </c>
    </row>
    <row r="4772" spans="1:2" x14ac:dyDescent="0.25">
      <c r="A4772" t="s">
        <v>5185</v>
      </c>
      <c r="B4772" s="3" t="s">
        <v>5</v>
      </c>
    </row>
    <row r="4773" spans="1:2" x14ac:dyDescent="0.25">
      <c r="A4773" t="s">
        <v>5186</v>
      </c>
      <c r="B4773" s="3" t="s">
        <v>5</v>
      </c>
    </row>
    <row r="4774" spans="1:2" x14ac:dyDescent="0.25">
      <c r="A4774" t="s">
        <v>5187</v>
      </c>
      <c r="B4774" s="3" t="s">
        <v>5</v>
      </c>
    </row>
    <row r="4775" spans="1:2" x14ac:dyDescent="0.25">
      <c r="A4775" t="s">
        <v>1282</v>
      </c>
      <c r="B4775" s="3" t="s">
        <v>5</v>
      </c>
    </row>
    <row r="4776" spans="1:2" x14ac:dyDescent="0.25">
      <c r="A4776" t="s">
        <v>1283</v>
      </c>
      <c r="B4776" s="3" t="s">
        <v>5</v>
      </c>
    </row>
    <row r="4777" spans="1:2" x14ac:dyDescent="0.25">
      <c r="A4777" t="s">
        <v>5188</v>
      </c>
      <c r="B4777" s="3" t="s">
        <v>5</v>
      </c>
    </row>
    <row r="4778" spans="1:2" x14ac:dyDescent="0.25">
      <c r="A4778" t="s">
        <v>1284</v>
      </c>
      <c r="B4778" s="3" t="s">
        <v>5</v>
      </c>
    </row>
    <row r="4779" spans="1:2" x14ac:dyDescent="0.25">
      <c r="A4779" t="s">
        <v>2767</v>
      </c>
      <c r="B4779" s="3" t="s">
        <v>3</v>
      </c>
    </row>
    <row r="4780" spans="1:2" x14ac:dyDescent="0.25">
      <c r="A4780" t="s">
        <v>2768</v>
      </c>
      <c r="B4780" s="3" t="s">
        <v>5</v>
      </c>
    </row>
    <row r="4781" spans="1:2" x14ac:dyDescent="0.25">
      <c r="A4781" t="s">
        <v>1285</v>
      </c>
      <c r="B4781" s="3" t="s">
        <v>5</v>
      </c>
    </row>
    <row r="4782" spans="1:2" x14ac:dyDescent="0.25">
      <c r="A4782" t="s">
        <v>1286</v>
      </c>
      <c r="B4782" s="3" t="s">
        <v>5</v>
      </c>
    </row>
    <row r="4783" spans="1:2" x14ac:dyDescent="0.25">
      <c r="A4783" t="s">
        <v>5189</v>
      </c>
      <c r="B4783" s="3" t="s">
        <v>3</v>
      </c>
    </row>
    <row r="4784" spans="1:2" x14ac:dyDescent="0.25">
      <c r="A4784" t="s">
        <v>1287</v>
      </c>
      <c r="B4784" s="3" t="s">
        <v>5</v>
      </c>
    </row>
    <row r="4785" spans="1:2" x14ac:dyDescent="0.25">
      <c r="A4785" t="s">
        <v>5190</v>
      </c>
      <c r="B4785" s="3" t="s">
        <v>5</v>
      </c>
    </row>
    <row r="4786" spans="1:2" x14ac:dyDescent="0.25">
      <c r="A4786" t="s">
        <v>5191</v>
      </c>
      <c r="B4786" s="3" t="s">
        <v>5</v>
      </c>
    </row>
    <row r="4787" spans="1:2" x14ac:dyDescent="0.25">
      <c r="A4787" t="s">
        <v>1288</v>
      </c>
      <c r="B4787" s="3" t="s">
        <v>3</v>
      </c>
    </row>
    <row r="4788" spans="1:2" x14ac:dyDescent="0.25">
      <c r="A4788" t="s">
        <v>1289</v>
      </c>
      <c r="B4788" s="3" t="s">
        <v>5</v>
      </c>
    </row>
    <row r="4789" spans="1:2" x14ac:dyDescent="0.25">
      <c r="A4789" t="s">
        <v>5192</v>
      </c>
      <c r="B4789" s="3" t="s">
        <v>3</v>
      </c>
    </row>
    <row r="4790" spans="1:2" x14ac:dyDescent="0.25">
      <c r="A4790" t="s">
        <v>1290</v>
      </c>
      <c r="B4790" s="3" t="s">
        <v>5</v>
      </c>
    </row>
    <row r="4791" spans="1:2" x14ac:dyDescent="0.25">
      <c r="A4791" t="s">
        <v>5193</v>
      </c>
      <c r="B4791" s="3" t="s">
        <v>5</v>
      </c>
    </row>
    <row r="4792" spans="1:2" x14ac:dyDescent="0.25">
      <c r="A4792" t="s">
        <v>5194</v>
      </c>
      <c r="B4792" s="3" t="s">
        <v>5</v>
      </c>
    </row>
    <row r="4793" spans="1:2" x14ac:dyDescent="0.25">
      <c r="A4793" t="s">
        <v>1291</v>
      </c>
      <c r="B4793" s="3" t="s">
        <v>5</v>
      </c>
    </row>
    <row r="4794" spans="1:2" x14ac:dyDescent="0.25">
      <c r="A4794" t="s">
        <v>1292</v>
      </c>
      <c r="B4794" s="3" t="s">
        <v>5</v>
      </c>
    </row>
    <row r="4795" spans="1:2" x14ac:dyDescent="0.25">
      <c r="A4795" t="s">
        <v>1293</v>
      </c>
      <c r="B4795" s="3" t="s">
        <v>3</v>
      </c>
    </row>
    <row r="4796" spans="1:2" x14ac:dyDescent="0.25">
      <c r="A4796" t="s">
        <v>1294</v>
      </c>
      <c r="B4796" s="3" t="s">
        <v>3</v>
      </c>
    </row>
    <row r="4797" spans="1:2" x14ac:dyDescent="0.25">
      <c r="A4797" t="s">
        <v>1295</v>
      </c>
      <c r="B4797" s="3" t="s">
        <v>3</v>
      </c>
    </row>
    <row r="4798" spans="1:2" x14ac:dyDescent="0.25">
      <c r="A4798" t="s">
        <v>1296</v>
      </c>
      <c r="B4798" s="3" t="s">
        <v>3</v>
      </c>
    </row>
    <row r="4799" spans="1:2" x14ac:dyDescent="0.25">
      <c r="A4799" t="s">
        <v>1297</v>
      </c>
      <c r="B4799" s="3" t="s">
        <v>5</v>
      </c>
    </row>
    <row r="4800" spans="1:2" x14ac:dyDescent="0.25">
      <c r="A4800" t="s">
        <v>5195</v>
      </c>
      <c r="B4800" s="3" t="s">
        <v>3</v>
      </c>
    </row>
    <row r="4801" spans="1:2" x14ac:dyDescent="0.25">
      <c r="A4801" t="s">
        <v>5196</v>
      </c>
      <c r="B4801" s="3" t="s">
        <v>3</v>
      </c>
    </row>
    <row r="4802" spans="1:2" x14ac:dyDescent="0.25">
      <c r="A4802" t="s">
        <v>1298</v>
      </c>
      <c r="B4802" s="3" t="s">
        <v>5</v>
      </c>
    </row>
    <row r="4803" spans="1:2" x14ac:dyDescent="0.25">
      <c r="A4803" t="s">
        <v>1299</v>
      </c>
      <c r="B4803" s="3" t="s">
        <v>3</v>
      </c>
    </row>
    <row r="4804" spans="1:2" x14ac:dyDescent="0.25">
      <c r="A4804" t="s">
        <v>1300</v>
      </c>
      <c r="B4804" s="3" t="s">
        <v>3</v>
      </c>
    </row>
    <row r="4805" spans="1:2" x14ac:dyDescent="0.25">
      <c r="A4805" t="s">
        <v>5197</v>
      </c>
      <c r="B4805" s="3" t="s">
        <v>3</v>
      </c>
    </row>
    <row r="4806" spans="1:2" x14ac:dyDescent="0.25">
      <c r="A4806" t="s">
        <v>3121</v>
      </c>
      <c r="B4806" s="3" t="s">
        <v>3</v>
      </c>
    </row>
    <row r="4807" spans="1:2" x14ac:dyDescent="0.25">
      <c r="A4807" t="s">
        <v>5198</v>
      </c>
      <c r="B4807" s="3" t="s">
        <v>5</v>
      </c>
    </row>
    <row r="4808" spans="1:2" x14ac:dyDescent="0.25">
      <c r="A4808" t="s">
        <v>5199</v>
      </c>
      <c r="B4808" s="3" t="s">
        <v>5</v>
      </c>
    </row>
    <row r="4809" spans="1:2" x14ac:dyDescent="0.25">
      <c r="A4809" t="s">
        <v>1301</v>
      </c>
      <c r="B4809" s="3" t="s">
        <v>3</v>
      </c>
    </row>
    <row r="4810" spans="1:2" x14ac:dyDescent="0.25">
      <c r="A4810" t="s">
        <v>5200</v>
      </c>
      <c r="B4810" s="3" t="s">
        <v>5</v>
      </c>
    </row>
    <row r="4811" spans="1:2" x14ac:dyDescent="0.25">
      <c r="A4811" t="s">
        <v>5201</v>
      </c>
      <c r="B4811" s="3" t="s">
        <v>5</v>
      </c>
    </row>
    <row r="4812" spans="1:2" x14ac:dyDescent="0.25">
      <c r="A4812" t="s">
        <v>5202</v>
      </c>
      <c r="B4812" s="3" t="s">
        <v>3</v>
      </c>
    </row>
    <row r="4813" spans="1:2" x14ac:dyDescent="0.25">
      <c r="A4813" t="s">
        <v>5203</v>
      </c>
      <c r="B4813" s="3" t="s">
        <v>5</v>
      </c>
    </row>
    <row r="4814" spans="1:2" x14ac:dyDescent="0.25">
      <c r="A4814" t="s">
        <v>5204</v>
      </c>
      <c r="B4814" s="3" t="s">
        <v>3</v>
      </c>
    </row>
    <row r="4815" spans="1:2" x14ac:dyDescent="0.25">
      <c r="A4815" t="s">
        <v>1302</v>
      </c>
      <c r="B4815" s="3" t="s">
        <v>5</v>
      </c>
    </row>
    <row r="4816" spans="1:2" x14ac:dyDescent="0.25">
      <c r="A4816" t="s">
        <v>1303</v>
      </c>
      <c r="B4816" s="3" t="s">
        <v>5</v>
      </c>
    </row>
    <row r="4817" spans="1:2" x14ac:dyDescent="0.25">
      <c r="A4817" t="s">
        <v>5205</v>
      </c>
      <c r="B4817" s="3" t="s">
        <v>5</v>
      </c>
    </row>
    <row r="4818" spans="1:2" x14ac:dyDescent="0.25">
      <c r="A4818" t="s">
        <v>3122</v>
      </c>
      <c r="B4818" s="3" t="s">
        <v>3</v>
      </c>
    </row>
    <row r="4819" spans="1:2" x14ac:dyDescent="0.25">
      <c r="A4819" t="s">
        <v>5206</v>
      </c>
      <c r="B4819" s="3" t="s">
        <v>3</v>
      </c>
    </row>
    <row r="4820" spans="1:2" x14ac:dyDescent="0.25">
      <c r="A4820" t="s">
        <v>1304</v>
      </c>
      <c r="B4820" s="3" t="s">
        <v>3</v>
      </c>
    </row>
    <row r="4821" spans="1:2" x14ac:dyDescent="0.25">
      <c r="A4821" t="s">
        <v>2769</v>
      </c>
      <c r="B4821" s="3" t="s">
        <v>3</v>
      </c>
    </row>
    <row r="4822" spans="1:2" x14ac:dyDescent="0.25">
      <c r="A4822" t="s">
        <v>1305</v>
      </c>
      <c r="B4822" s="3" t="s">
        <v>3</v>
      </c>
    </row>
    <row r="4823" spans="1:2" x14ac:dyDescent="0.25">
      <c r="A4823" t="s">
        <v>3123</v>
      </c>
      <c r="B4823" s="3" t="s">
        <v>3</v>
      </c>
    </row>
    <row r="4824" spans="1:2" x14ac:dyDescent="0.25">
      <c r="A4824" t="s">
        <v>1306</v>
      </c>
      <c r="B4824" s="3" t="s">
        <v>3</v>
      </c>
    </row>
    <row r="4825" spans="1:2" x14ac:dyDescent="0.25">
      <c r="A4825" t="s">
        <v>1307</v>
      </c>
      <c r="B4825" s="3" t="s">
        <v>3</v>
      </c>
    </row>
    <row r="4826" spans="1:2" x14ac:dyDescent="0.25">
      <c r="A4826" t="s">
        <v>1308</v>
      </c>
      <c r="B4826" s="3" t="s">
        <v>5</v>
      </c>
    </row>
    <row r="4827" spans="1:2" x14ac:dyDescent="0.25">
      <c r="A4827" t="s">
        <v>1309</v>
      </c>
      <c r="B4827" s="3" t="s">
        <v>5</v>
      </c>
    </row>
    <row r="4828" spans="1:2" x14ac:dyDescent="0.25">
      <c r="A4828" t="s">
        <v>1310</v>
      </c>
      <c r="B4828" s="3" t="s">
        <v>5</v>
      </c>
    </row>
    <row r="4829" spans="1:2" x14ac:dyDescent="0.25">
      <c r="A4829" t="s">
        <v>5207</v>
      </c>
      <c r="B4829" s="3" t="s">
        <v>5</v>
      </c>
    </row>
    <row r="4830" spans="1:2" x14ac:dyDescent="0.25">
      <c r="A4830" t="s">
        <v>1311</v>
      </c>
      <c r="B4830" s="3" t="s">
        <v>5</v>
      </c>
    </row>
    <row r="4831" spans="1:2" x14ac:dyDescent="0.25">
      <c r="A4831" t="s">
        <v>1312</v>
      </c>
      <c r="B4831" s="3" t="s">
        <v>5</v>
      </c>
    </row>
    <row r="4832" spans="1:2" x14ac:dyDescent="0.25">
      <c r="A4832" t="s">
        <v>1313</v>
      </c>
      <c r="B4832" s="3" t="s">
        <v>5</v>
      </c>
    </row>
    <row r="4833" spans="1:2" x14ac:dyDescent="0.25">
      <c r="A4833" t="s">
        <v>3124</v>
      </c>
      <c r="B4833" s="3" t="s">
        <v>3</v>
      </c>
    </row>
    <row r="4834" spans="1:2" x14ac:dyDescent="0.25">
      <c r="A4834" t="s">
        <v>1314</v>
      </c>
      <c r="B4834" s="3" t="s">
        <v>3</v>
      </c>
    </row>
    <row r="4835" spans="1:2" x14ac:dyDescent="0.25">
      <c r="A4835" t="s">
        <v>1315</v>
      </c>
      <c r="B4835" s="3" t="s">
        <v>3</v>
      </c>
    </row>
    <row r="4836" spans="1:2" x14ac:dyDescent="0.25">
      <c r="A4836" t="s">
        <v>5208</v>
      </c>
      <c r="B4836" s="3" t="s">
        <v>3</v>
      </c>
    </row>
    <row r="4837" spans="1:2" x14ac:dyDescent="0.25">
      <c r="A4837" t="s">
        <v>1316</v>
      </c>
      <c r="B4837" s="3" t="s">
        <v>3</v>
      </c>
    </row>
    <row r="4838" spans="1:2" x14ac:dyDescent="0.25">
      <c r="A4838" t="s">
        <v>1317</v>
      </c>
      <c r="B4838" s="3" t="s">
        <v>3</v>
      </c>
    </row>
    <row r="4839" spans="1:2" x14ac:dyDescent="0.25">
      <c r="A4839" t="s">
        <v>1318</v>
      </c>
      <c r="B4839" s="3" t="s">
        <v>3</v>
      </c>
    </row>
    <row r="4840" spans="1:2" x14ac:dyDescent="0.25">
      <c r="A4840" t="s">
        <v>5209</v>
      </c>
      <c r="B4840" s="3" t="s">
        <v>3</v>
      </c>
    </row>
    <row r="4841" spans="1:2" x14ac:dyDescent="0.25">
      <c r="A4841" t="s">
        <v>5210</v>
      </c>
      <c r="B4841" s="3" t="s">
        <v>3</v>
      </c>
    </row>
    <row r="4842" spans="1:2" x14ac:dyDescent="0.25">
      <c r="A4842" t="s">
        <v>1319</v>
      </c>
      <c r="B4842" s="3" t="s">
        <v>3</v>
      </c>
    </row>
    <row r="4843" spans="1:2" x14ac:dyDescent="0.25">
      <c r="A4843" t="s">
        <v>1320</v>
      </c>
      <c r="B4843" s="3" t="s">
        <v>3</v>
      </c>
    </row>
    <row r="4844" spans="1:2" x14ac:dyDescent="0.25">
      <c r="A4844" t="s">
        <v>5211</v>
      </c>
      <c r="B4844" s="3" t="s">
        <v>3</v>
      </c>
    </row>
    <row r="4845" spans="1:2" x14ac:dyDescent="0.25">
      <c r="A4845" t="s">
        <v>1321</v>
      </c>
      <c r="B4845" s="3" t="s">
        <v>3</v>
      </c>
    </row>
    <row r="4846" spans="1:2" x14ac:dyDescent="0.25">
      <c r="A4846" t="s">
        <v>3125</v>
      </c>
      <c r="B4846" s="3" t="s">
        <v>5</v>
      </c>
    </row>
    <row r="4847" spans="1:2" x14ac:dyDescent="0.25">
      <c r="A4847" t="s">
        <v>1322</v>
      </c>
      <c r="B4847" s="3" t="s">
        <v>3</v>
      </c>
    </row>
    <row r="4848" spans="1:2" x14ac:dyDescent="0.25">
      <c r="A4848" t="s">
        <v>1323</v>
      </c>
      <c r="B4848" s="3" t="s">
        <v>5</v>
      </c>
    </row>
    <row r="4849" spans="1:2" x14ac:dyDescent="0.25">
      <c r="A4849" t="s">
        <v>5212</v>
      </c>
      <c r="B4849" s="3" t="s">
        <v>5</v>
      </c>
    </row>
    <row r="4850" spans="1:2" x14ac:dyDescent="0.25">
      <c r="A4850" t="s">
        <v>5213</v>
      </c>
      <c r="B4850" s="3" t="s">
        <v>3</v>
      </c>
    </row>
    <row r="4851" spans="1:2" x14ac:dyDescent="0.25">
      <c r="A4851" t="s">
        <v>5214</v>
      </c>
      <c r="B4851" s="3" t="s">
        <v>3</v>
      </c>
    </row>
    <row r="4852" spans="1:2" x14ac:dyDescent="0.25">
      <c r="A4852" t="s">
        <v>5215</v>
      </c>
      <c r="B4852" s="3" t="s">
        <v>5</v>
      </c>
    </row>
    <row r="4853" spans="1:2" x14ac:dyDescent="0.25">
      <c r="A4853" t="s">
        <v>3126</v>
      </c>
      <c r="B4853" s="3" t="s">
        <v>3</v>
      </c>
    </row>
    <row r="4854" spans="1:2" x14ac:dyDescent="0.25">
      <c r="A4854" t="s">
        <v>1324</v>
      </c>
      <c r="B4854" s="3" t="s">
        <v>3</v>
      </c>
    </row>
    <row r="4855" spans="1:2" x14ac:dyDescent="0.25">
      <c r="A4855" t="s">
        <v>3127</v>
      </c>
      <c r="B4855" s="3" t="s">
        <v>5</v>
      </c>
    </row>
    <row r="4856" spans="1:2" x14ac:dyDescent="0.25">
      <c r="A4856" t="s">
        <v>1325</v>
      </c>
      <c r="B4856" s="3" t="s">
        <v>3</v>
      </c>
    </row>
    <row r="4857" spans="1:2" x14ac:dyDescent="0.25">
      <c r="A4857" t="s">
        <v>5216</v>
      </c>
      <c r="B4857" s="3" t="s">
        <v>3</v>
      </c>
    </row>
    <row r="4858" spans="1:2" x14ac:dyDescent="0.25">
      <c r="A4858" t="s">
        <v>1326</v>
      </c>
      <c r="B4858" s="3" t="s">
        <v>3</v>
      </c>
    </row>
    <row r="4859" spans="1:2" x14ac:dyDescent="0.25">
      <c r="A4859" t="s">
        <v>2770</v>
      </c>
      <c r="B4859" s="3" t="s">
        <v>3</v>
      </c>
    </row>
    <row r="4860" spans="1:2" x14ac:dyDescent="0.25">
      <c r="A4860" t="s">
        <v>1327</v>
      </c>
      <c r="B4860" s="3" t="s">
        <v>5</v>
      </c>
    </row>
    <row r="4861" spans="1:2" x14ac:dyDescent="0.25">
      <c r="A4861" t="s">
        <v>1328</v>
      </c>
      <c r="B4861" s="3" t="s">
        <v>5</v>
      </c>
    </row>
    <row r="4862" spans="1:2" x14ac:dyDescent="0.25">
      <c r="A4862" t="s">
        <v>3128</v>
      </c>
      <c r="B4862" s="3" t="s">
        <v>5</v>
      </c>
    </row>
    <row r="4863" spans="1:2" x14ac:dyDescent="0.25">
      <c r="A4863" t="s">
        <v>3129</v>
      </c>
      <c r="B4863" s="3" t="s">
        <v>5</v>
      </c>
    </row>
    <row r="4864" spans="1:2" x14ac:dyDescent="0.25">
      <c r="A4864" t="s">
        <v>1329</v>
      </c>
      <c r="B4864" s="3" t="s">
        <v>5</v>
      </c>
    </row>
    <row r="4865" spans="1:2" x14ac:dyDescent="0.25">
      <c r="A4865" t="s">
        <v>3130</v>
      </c>
      <c r="B4865" s="3" t="s">
        <v>3</v>
      </c>
    </row>
    <row r="4866" spans="1:2" x14ac:dyDescent="0.25">
      <c r="A4866" t="s">
        <v>5217</v>
      </c>
      <c r="B4866" s="3" t="s">
        <v>3</v>
      </c>
    </row>
    <row r="4867" spans="1:2" x14ac:dyDescent="0.25">
      <c r="A4867" t="s">
        <v>5217</v>
      </c>
      <c r="B4867" s="3" t="s">
        <v>3</v>
      </c>
    </row>
    <row r="4868" spans="1:2" x14ac:dyDescent="0.25">
      <c r="A4868" t="s">
        <v>1330</v>
      </c>
      <c r="B4868" s="3" t="s">
        <v>3</v>
      </c>
    </row>
    <row r="4869" spans="1:2" x14ac:dyDescent="0.25">
      <c r="A4869" t="s">
        <v>5218</v>
      </c>
      <c r="B4869" s="3" t="s">
        <v>3</v>
      </c>
    </row>
    <row r="4870" spans="1:2" x14ac:dyDescent="0.25">
      <c r="A4870" t="s">
        <v>5219</v>
      </c>
      <c r="B4870" s="3" t="s">
        <v>3</v>
      </c>
    </row>
    <row r="4871" spans="1:2" x14ac:dyDescent="0.25">
      <c r="A4871" t="s">
        <v>1331</v>
      </c>
      <c r="B4871" s="3" t="s">
        <v>3</v>
      </c>
    </row>
    <row r="4872" spans="1:2" x14ac:dyDescent="0.25">
      <c r="A4872" t="s">
        <v>5220</v>
      </c>
      <c r="B4872" s="3" t="s">
        <v>3</v>
      </c>
    </row>
    <row r="4873" spans="1:2" x14ac:dyDescent="0.25">
      <c r="A4873" t="s">
        <v>3131</v>
      </c>
      <c r="B4873" s="3" t="s">
        <v>5</v>
      </c>
    </row>
    <row r="4874" spans="1:2" x14ac:dyDescent="0.25">
      <c r="A4874" t="s">
        <v>5221</v>
      </c>
      <c r="B4874" s="3" t="s">
        <v>3</v>
      </c>
    </row>
    <row r="4875" spans="1:2" x14ac:dyDescent="0.25">
      <c r="A4875" t="s">
        <v>5222</v>
      </c>
      <c r="B4875" s="3" t="s">
        <v>3</v>
      </c>
    </row>
    <row r="4876" spans="1:2" x14ac:dyDescent="0.25">
      <c r="A4876" t="s">
        <v>1332</v>
      </c>
      <c r="B4876" s="3" t="s">
        <v>5</v>
      </c>
    </row>
    <row r="4877" spans="1:2" x14ac:dyDescent="0.25">
      <c r="A4877" t="s">
        <v>1333</v>
      </c>
      <c r="B4877" s="3" t="s">
        <v>3</v>
      </c>
    </row>
    <row r="4878" spans="1:2" x14ac:dyDescent="0.25">
      <c r="A4878" t="s">
        <v>1334</v>
      </c>
      <c r="B4878" s="3" t="s">
        <v>5</v>
      </c>
    </row>
    <row r="4879" spans="1:2" x14ac:dyDescent="0.25">
      <c r="A4879" t="s">
        <v>5223</v>
      </c>
      <c r="B4879" s="3" t="s">
        <v>5</v>
      </c>
    </row>
    <row r="4880" spans="1:2" x14ac:dyDescent="0.25">
      <c r="A4880" t="s">
        <v>3132</v>
      </c>
      <c r="B4880" s="3" t="s">
        <v>3</v>
      </c>
    </row>
    <row r="4881" spans="1:2" x14ac:dyDescent="0.25">
      <c r="A4881" t="s">
        <v>5224</v>
      </c>
      <c r="B4881" s="3" t="s">
        <v>3</v>
      </c>
    </row>
    <row r="4882" spans="1:2" x14ac:dyDescent="0.25">
      <c r="A4882" t="s">
        <v>1335</v>
      </c>
      <c r="B4882" s="3" t="s">
        <v>5</v>
      </c>
    </row>
    <row r="4883" spans="1:2" x14ac:dyDescent="0.25">
      <c r="A4883" t="s">
        <v>5225</v>
      </c>
      <c r="B4883" s="3" t="s">
        <v>3</v>
      </c>
    </row>
    <row r="4884" spans="1:2" x14ac:dyDescent="0.25">
      <c r="A4884" t="s">
        <v>4025</v>
      </c>
      <c r="B4884" s="3" t="s">
        <v>3</v>
      </c>
    </row>
    <row r="4885" spans="1:2" x14ac:dyDescent="0.25">
      <c r="A4885" t="s">
        <v>1336</v>
      </c>
      <c r="B4885" s="3" t="s">
        <v>3</v>
      </c>
    </row>
    <row r="4886" spans="1:2" x14ac:dyDescent="0.25">
      <c r="A4886" t="s">
        <v>1337</v>
      </c>
      <c r="B4886" s="3" t="s">
        <v>3</v>
      </c>
    </row>
    <row r="4887" spans="1:2" x14ac:dyDescent="0.25">
      <c r="A4887" t="s">
        <v>1338</v>
      </c>
      <c r="B4887" s="3" t="s">
        <v>3</v>
      </c>
    </row>
    <row r="4888" spans="1:2" x14ac:dyDescent="0.25">
      <c r="A4888" t="s">
        <v>1339</v>
      </c>
      <c r="B4888" s="3" t="s">
        <v>3</v>
      </c>
    </row>
    <row r="4889" spans="1:2" x14ac:dyDescent="0.25">
      <c r="A4889" t="s">
        <v>3133</v>
      </c>
      <c r="B4889" s="3" t="s">
        <v>3</v>
      </c>
    </row>
    <row r="4890" spans="1:2" x14ac:dyDescent="0.25">
      <c r="A4890" t="s">
        <v>1340</v>
      </c>
      <c r="B4890" s="3" t="s">
        <v>3</v>
      </c>
    </row>
    <row r="4891" spans="1:2" x14ac:dyDescent="0.25">
      <c r="A4891" t="s">
        <v>2771</v>
      </c>
      <c r="B4891" s="3" t="s">
        <v>3</v>
      </c>
    </row>
    <row r="4892" spans="1:2" x14ac:dyDescent="0.25">
      <c r="A4892" t="s">
        <v>5226</v>
      </c>
      <c r="B4892" s="3" t="s">
        <v>5</v>
      </c>
    </row>
    <row r="4893" spans="1:2" x14ac:dyDescent="0.25">
      <c r="A4893" t="s">
        <v>1341</v>
      </c>
      <c r="B4893" s="3" t="s">
        <v>3</v>
      </c>
    </row>
    <row r="4894" spans="1:2" x14ac:dyDescent="0.25">
      <c r="A4894" t="s">
        <v>5227</v>
      </c>
      <c r="B4894" s="3" t="s">
        <v>3</v>
      </c>
    </row>
    <row r="4895" spans="1:2" x14ac:dyDescent="0.25">
      <c r="A4895" t="s">
        <v>5228</v>
      </c>
      <c r="B4895" s="3" t="s">
        <v>5</v>
      </c>
    </row>
    <row r="4896" spans="1:2" x14ac:dyDescent="0.25">
      <c r="A4896" t="s">
        <v>1342</v>
      </c>
      <c r="B4896" s="3" t="s">
        <v>3</v>
      </c>
    </row>
    <row r="4897" spans="1:2" x14ac:dyDescent="0.25">
      <c r="A4897" t="s">
        <v>3134</v>
      </c>
      <c r="B4897" s="3" t="s">
        <v>5</v>
      </c>
    </row>
    <row r="4898" spans="1:2" x14ac:dyDescent="0.25">
      <c r="A4898" t="s">
        <v>1343</v>
      </c>
      <c r="B4898" s="3" t="s">
        <v>3</v>
      </c>
    </row>
    <row r="4899" spans="1:2" x14ac:dyDescent="0.25">
      <c r="A4899" t="s">
        <v>3135</v>
      </c>
      <c r="B4899" s="3" t="s">
        <v>3</v>
      </c>
    </row>
    <row r="4900" spans="1:2" x14ac:dyDescent="0.25">
      <c r="A4900" t="s">
        <v>1344</v>
      </c>
      <c r="B4900" s="3" t="s">
        <v>3</v>
      </c>
    </row>
    <row r="4901" spans="1:2" x14ac:dyDescent="0.25">
      <c r="A4901" t="s">
        <v>2772</v>
      </c>
      <c r="B4901" s="3" t="s">
        <v>3</v>
      </c>
    </row>
    <row r="4902" spans="1:2" x14ac:dyDescent="0.25">
      <c r="A4902" t="s">
        <v>1345</v>
      </c>
      <c r="B4902" s="3" t="s">
        <v>3</v>
      </c>
    </row>
    <row r="4903" spans="1:2" x14ac:dyDescent="0.25">
      <c r="A4903" t="s">
        <v>4026</v>
      </c>
      <c r="B4903" s="3" t="s">
        <v>3</v>
      </c>
    </row>
    <row r="4904" spans="1:2" x14ac:dyDescent="0.25">
      <c r="A4904" t="s">
        <v>5229</v>
      </c>
      <c r="B4904" s="3" t="s">
        <v>3</v>
      </c>
    </row>
    <row r="4905" spans="1:2" x14ac:dyDescent="0.25">
      <c r="A4905" t="s">
        <v>5230</v>
      </c>
      <c r="B4905" s="3" t="s">
        <v>3</v>
      </c>
    </row>
    <row r="4906" spans="1:2" x14ac:dyDescent="0.25">
      <c r="A4906" t="s">
        <v>5231</v>
      </c>
      <c r="B4906" s="3" t="s">
        <v>3</v>
      </c>
    </row>
    <row r="4907" spans="1:2" x14ac:dyDescent="0.25">
      <c r="A4907" t="s">
        <v>5232</v>
      </c>
      <c r="B4907" s="3" t="s">
        <v>3</v>
      </c>
    </row>
    <row r="4908" spans="1:2" x14ac:dyDescent="0.25">
      <c r="A4908" t="s">
        <v>5233</v>
      </c>
      <c r="B4908" s="3" t="s">
        <v>3</v>
      </c>
    </row>
    <row r="4909" spans="1:2" x14ac:dyDescent="0.25">
      <c r="A4909" t="s">
        <v>5234</v>
      </c>
      <c r="B4909" s="3" t="s">
        <v>3</v>
      </c>
    </row>
    <row r="4910" spans="1:2" x14ac:dyDescent="0.25">
      <c r="A4910" t="s">
        <v>2773</v>
      </c>
      <c r="B4910" s="3" t="s">
        <v>3</v>
      </c>
    </row>
    <row r="4911" spans="1:2" x14ac:dyDescent="0.25">
      <c r="A4911" t="s">
        <v>1346</v>
      </c>
      <c r="B4911" s="3" t="s">
        <v>3</v>
      </c>
    </row>
    <row r="4912" spans="1:2" x14ac:dyDescent="0.25">
      <c r="A4912" t="s">
        <v>5235</v>
      </c>
      <c r="B4912" s="3" t="s">
        <v>3</v>
      </c>
    </row>
    <row r="4913" spans="1:2" x14ac:dyDescent="0.25">
      <c r="A4913" t="s">
        <v>3136</v>
      </c>
      <c r="B4913" s="3" t="s">
        <v>5</v>
      </c>
    </row>
    <row r="4914" spans="1:2" x14ac:dyDescent="0.25">
      <c r="A4914" t="s">
        <v>1347</v>
      </c>
      <c r="B4914" s="3" t="s">
        <v>5</v>
      </c>
    </row>
    <row r="4915" spans="1:2" x14ac:dyDescent="0.25">
      <c r="A4915" t="s">
        <v>1348</v>
      </c>
      <c r="B4915" s="3" t="s">
        <v>3</v>
      </c>
    </row>
    <row r="4916" spans="1:2" x14ac:dyDescent="0.25">
      <c r="A4916" t="s">
        <v>5236</v>
      </c>
      <c r="B4916" s="3" t="s">
        <v>5</v>
      </c>
    </row>
    <row r="4917" spans="1:2" x14ac:dyDescent="0.25">
      <c r="A4917" t="s">
        <v>5237</v>
      </c>
      <c r="B4917" s="3" t="s">
        <v>5</v>
      </c>
    </row>
    <row r="4918" spans="1:2" x14ac:dyDescent="0.25">
      <c r="A4918" t="s">
        <v>1349</v>
      </c>
      <c r="B4918" s="3" t="s">
        <v>5</v>
      </c>
    </row>
    <row r="4919" spans="1:2" x14ac:dyDescent="0.25">
      <c r="A4919" t="s">
        <v>5238</v>
      </c>
      <c r="B4919" s="3" t="s">
        <v>3</v>
      </c>
    </row>
    <row r="4920" spans="1:2" x14ac:dyDescent="0.25">
      <c r="A4920" t="s">
        <v>3137</v>
      </c>
      <c r="B4920" s="3" t="s">
        <v>5</v>
      </c>
    </row>
    <row r="4921" spans="1:2" x14ac:dyDescent="0.25">
      <c r="A4921" t="s">
        <v>1350</v>
      </c>
      <c r="B4921" s="3" t="s">
        <v>3</v>
      </c>
    </row>
    <row r="4922" spans="1:2" x14ac:dyDescent="0.25">
      <c r="A4922" t="s">
        <v>5239</v>
      </c>
      <c r="B4922" s="3" t="s">
        <v>5</v>
      </c>
    </row>
    <row r="4923" spans="1:2" x14ac:dyDescent="0.25">
      <c r="A4923" t="s">
        <v>3138</v>
      </c>
      <c r="B4923" s="3" t="s">
        <v>3</v>
      </c>
    </row>
    <row r="4924" spans="1:2" x14ac:dyDescent="0.25">
      <c r="A4924" t="s">
        <v>5240</v>
      </c>
      <c r="B4924" s="3" t="s">
        <v>5</v>
      </c>
    </row>
    <row r="4925" spans="1:2" x14ac:dyDescent="0.25">
      <c r="A4925" t="s">
        <v>5241</v>
      </c>
      <c r="B4925" s="3" t="s">
        <v>5</v>
      </c>
    </row>
    <row r="4926" spans="1:2" x14ac:dyDescent="0.25">
      <c r="A4926" t="s">
        <v>5242</v>
      </c>
      <c r="B4926" s="3" t="s">
        <v>5</v>
      </c>
    </row>
    <row r="4927" spans="1:2" x14ac:dyDescent="0.25">
      <c r="A4927" t="s">
        <v>1351</v>
      </c>
      <c r="B4927" s="3" t="s">
        <v>3</v>
      </c>
    </row>
    <row r="4928" spans="1:2" x14ac:dyDescent="0.25">
      <c r="A4928" t="s">
        <v>1352</v>
      </c>
      <c r="B4928" s="3" t="s">
        <v>5</v>
      </c>
    </row>
    <row r="4929" spans="1:2" x14ac:dyDescent="0.25">
      <c r="A4929" t="s">
        <v>1353</v>
      </c>
      <c r="B4929" s="3" t="s">
        <v>5</v>
      </c>
    </row>
    <row r="4930" spans="1:2" x14ac:dyDescent="0.25">
      <c r="A4930" t="s">
        <v>1354</v>
      </c>
      <c r="B4930" s="3" t="s">
        <v>5</v>
      </c>
    </row>
    <row r="4931" spans="1:2" x14ac:dyDescent="0.25">
      <c r="A4931" t="s">
        <v>1355</v>
      </c>
      <c r="B4931" s="3" t="s">
        <v>5</v>
      </c>
    </row>
    <row r="4932" spans="1:2" x14ac:dyDescent="0.25">
      <c r="A4932" t="s">
        <v>1356</v>
      </c>
      <c r="B4932" s="3" t="s">
        <v>5</v>
      </c>
    </row>
    <row r="4933" spans="1:2" x14ac:dyDescent="0.25">
      <c r="A4933" t="s">
        <v>3139</v>
      </c>
      <c r="B4933" s="3" t="s">
        <v>5</v>
      </c>
    </row>
    <row r="4934" spans="1:2" x14ac:dyDescent="0.25">
      <c r="A4934" t="s">
        <v>1357</v>
      </c>
      <c r="B4934" s="3" t="s">
        <v>5</v>
      </c>
    </row>
    <row r="4935" spans="1:2" x14ac:dyDescent="0.25">
      <c r="A4935" t="s">
        <v>1358</v>
      </c>
      <c r="B4935" s="3" t="s">
        <v>5</v>
      </c>
    </row>
    <row r="4936" spans="1:2" x14ac:dyDescent="0.25">
      <c r="A4936" t="s">
        <v>3140</v>
      </c>
      <c r="B4936" s="3" t="s">
        <v>5</v>
      </c>
    </row>
    <row r="4937" spans="1:2" x14ac:dyDescent="0.25">
      <c r="A4937" t="s">
        <v>1359</v>
      </c>
      <c r="B4937" s="3" t="s">
        <v>5</v>
      </c>
    </row>
    <row r="4938" spans="1:2" x14ac:dyDescent="0.25">
      <c r="A4938" t="s">
        <v>1360</v>
      </c>
      <c r="B4938" s="3" t="s">
        <v>5</v>
      </c>
    </row>
    <row r="4939" spans="1:2" x14ac:dyDescent="0.25">
      <c r="A4939" t="s">
        <v>1361</v>
      </c>
      <c r="B4939" s="3" t="s">
        <v>5</v>
      </c>
    </row>
    <row r="4940" spans="1:2" x14ac:dyDescent="0.25">
      <c r="A4940" t="s">
        <v>1362</v>
      </c>
      <c r="B4940" s="3" t="s">
        <v>5</v>
      </c>
    </row>
    <row r="4941" spans="1:2" x14ac:dyDescent="0.25">
      <c r="A4941" t="s">
        <v>1363</v>
      </c>
      <c r="B4941" s="3" t="s">
        <v>5</v>
      </c>
    </row>
    <row r="4942" spans="1:2" x14ac:dyDescent="0.25">
      <c r="A4942" t="s">
        <v>3141</v>
      </c>
      <c r="B4942" s="3" t="s">
        <v>5</v>
      </c>
    </row>
    <row r="4943" spans="1:2" x14ac:dyDescent="0.25">
      <c r="A4943" t="s">
        <v>1364</v>
      </c>
      <c r="B4943" s="3" t="s">
        <v>5</v>
      </c>
    </row>
    <row r="4944" spans="1:2" x14ac:dyDescent="0.25">
      <c r="A4944" t="s">
        <v>1365</v>
      </c>
      <c r="B4944" s="3" t="s">
        <v>3</v>
      </c>
    </row>
    <row r="4945" spans="1:2" x14ac:dyDescent="0.25">
      <c r="A4945" t="s">
        <v>3142</v>
      </c>
      <c r="B4945" s="3" t="s">
        <v>5</v>
      </c>
    </row>
    <row r="4946" spans="1:2" x14ac:dyDescent="0.25">
      <c r="A4946" t="s">
        <v>1366</v>
      </c>
      <c r="B4946" s="3" t="s">
        <v>5</v>
      </c>
    </row>
    <row r="4947" spans="1:2" x14ac:dyDescent="0.25">
      <c r="A4947" t="s">
        <v>5243</v>
      </c>
      <c r="B4947" s="3" t="s">
        <v>5</v>
      </c>
    </row>
    <row r="4948" spans="1:2" x14ac:dyDescent="0.25">
      <c r="A4948" t="s">
        <v>1367</v>
      </c>
      <c r="B4948" s="3" t="s">
        <v>5</v>
      </c>
    </row>
    <row r="4949" spans="1:2" x14ac:dyDescent="0.25">
      <c r="A4949" t="s">
        <v>1368</v>
      </c>
      <c r="B4949" s="3" t="s">
        <v>5</v>
      </c>
    </row>
    <row r="4950" spans="1:2" x14ac:dyDescent="0.25">
      <c r="A4950" t="s">
        <v>1369</v>
      </c>
      <c r="B4950" s="3" t="s">
        <v>5</v>
      </c>
    </row>
    <row r="4951" spans="1:2" x14ac:dyDescent="0.25">
      <c r="A4951" t="s">
        <v>1370</v>
      </c>
      <c r="B4951" s="3" t="s">
        <v>5</v>
      </c>
    </row>
    <row r="4952" spans="1:2" x14ac:dyDescent="0.25">
      <c r="A4952" t="s">
        <v>5244</v>
      </c>
      <c r="B4952" s="3" t="s">
        <v>5</v>
      </c>
    </row>
    <row r="4953" spans="1:2" x14ac:dyDescent="0.25">
      <c r="A4953" t="s">
        <v>5245</v>
      </c>
      <c r="B4953" s="3" t="s">
        <v>3</v>
      </c>
    </row>
    <row r="4954" spans="1:2" x14ac:dyDescent="0.25">
      <c r="A4954" t="s">
        <v>2774</v>
      </c>
      <c r="B4954" s="3" t="s">
        <v>3</v>
      </c>
    </row>
    <row r="4955" spans="1:2" x14ac:dyDescent="0.25">
      <c r="A4955" t="s">
        <v>3143</v>
      </c>
      <c r="B4955" s="3" t="s">
        <v>5</v>
      </c>
    </row>
    <row r="4956" spans="1:2" x14ac:dyDescent="0.25">
      <c r="A4956" t="s">
        <v>3144</v>
      </c>
      <c r="B4956" s="3" t="s">
        <v>3</v>
      </c>
    </row>
    <row r="4957" spans="1:2" x14ac:dyDescent="0.25">
      <c r="A4957" t="s">
        <v>3145</v>
      </c>
      <c r="B4957" s="3" t="s">
        <v>3</v>
      </c>
    </row>
    <row r="4958" spans="1:2" x14ac:dyDescent="0.25">
      <c r="A4958" t="s">
        <v>4027</v>
      </c>
      <c r="B4958" s="3" t="s">
        <v>3</v>
      </c>
    </row>
    <row r="4959" spans="1:2" x14ac:dyDescent="0.25">
      <c r="A4959" t="s">
        <v>3146</v>
      </c>
      <c r="B4959" s="3" t="s">
        <v>5</v>
      </c>
    </row>
    <row r="4960" spans="1:2" x14ac:dyDescent="0.25">
      <c r="A4960" t="s">
        <v>1371</v>
      </c>
      <c r="B4960" s="3" t="s">
        <v>5</v>
      </c>
    </row>
    <row r="4961" spans="1:2" x14ac:dyDescent="0.25">
      <c r="A4961" t="s">
        <v>1372</v>
      </c>
      <c r="B4961" s="3" t="s">
        <v>5</v>
      </c>
    </row>
    <row r="4962" spans="1:2" x14ac:dyDescent="0.25">
      <c r="A4962" t="s">
        <v>1373</v>
      </c>
      <c r="B4962" s="3" t="s">
        <v>3</v>
      </c>
    </row>
    <row r="4963" spans="1:2" x14ac:dyDescent="0.25">
      <c r="A4963" t="s">
        <v>1374</v>
      </c>
      <c r="B4963" s="3" t="s">
        <v>3</v>
      </c>
    </row>
    <row r="4964" spans="1:2" x14ac:dyDescent="0.25">
      <c r="A4964" t="s">
        <v>1375</v>
      </c>
      <c r="B4964" s="3" t="s">
        <v>3</v>
      </c>
    </row>
    <row r="4965" spans="1:2" x14ac:dyDescent="0.25">
      <c r="A4965" t="s">
        <v>5246</v>
      </c>
      <c r="B4965" s="3" t="s">
        <v>3</v>
      </c>
    </row>
    <row r="4966" spans="1:2" x14ac:dyDescent="0.25">
      <c r="A4966" t="s">
        <v>5247</v>
      </c>
      <c r="B4966" s="3" t="s">
        <v>3</v>
      </c>
    </row>
    <row r="4967" spans="1:2" x14ac:dyDescent="0.25">
      <c r="A4967" t="s">
        <v>5248</v>
      </c>
      <c r="B4967" s="3" t="s">
        <v>3</v>
      </c>
    </row>
    <row r="4968" spans="1:2" x14ac:dyDescent="0.25">
      <c r="A4968" t="s">
        <v>5249</v>
      </c>
      <c r="B4968" s="3" t="s">
        <v>3</v>
      </c>
    </row>
    <row r="4969" spans="1:2" x14ac:dyDescent="0.25">
      <c r="A4969" t="s">
        <v>5250</v>
      </c>
      <c r="B4969" s="3" t="s">
        <v>5</v>
      </c>
    </row>
    <row r="4970" spans="1:2" x14ac:dyDescent="0.25">
      <c r="A4970" t="s">
        <v>5251</v>
      </c>
      <c r="B4970" s="3" t="s">
        <v>3</v>
      </c>
    </row>
    <row r="4971" spans="1:2" x14ac:dyDescent="0.25">
      <c r="A4971" t="s">
        <v>1376</v>
      </c>
      <c r="B4971" s="3" t="s">
        <v>3</v>
      </c>
    </row>
    <row r="4972" spans="1:2" x14ac:dyDescent="0.25">
      <c r="A4972" t="s">
        <v>5252</v>
      </c>
      <c r="B4972" s="3" t="s">
        <v>3</v>
      </c>
    </row>
    <row r="4973" spans="1:2" x14ac:dyDescent="0.25">
      <c r="A4973" t="s">
        <v>1377</v>
      </c>
      <c r="B4973" s="3" t="s">
        <v>3</v>
      </c>
    </row>
    <row r="4974" spans="1:2" x14ac:dyDescent="0.25">
      <c r="A4974" t="s">
        <v>1378</v>
      </c>
      <c r="B4974" s="3" t="s">
        <v>3</v>
      </c>
    </row>
    <row r="4975" spans="1:2" x14ac:dyDescent="0.25">
      <c r="A4975" t="s">
        <v>3147</v>
      </c>
      <c r="B4975" s="3" t="s">
        <v>3</v>
      </c>
    </row>
    <row r="4976" spans="1:2" x14ac:dyDescent="0.25">
      <c r="A4976" t="s">
        <v>1379</v>
      </c>
      <c r="B4976" s="3" t="s">
        <v>5</v>
      </c>
    </row>
    <row r="4977" spans="1:2" x14ac:dyDescent="0.25">
      <c r="A4977" t="s">
        <v>1380</v>
      </c>
      <c r="B4977" s="3" t="s">
        <v>3</v>
      </c>
    </row>
    <row r="4978" spans="1:2" x14ac:dyDescent="0.25">
      <c r="A4978" t="s">
        <v>5253</v>
      </c>
      <c r="B4978" s="3" t="s">
        <v>3</v>
      </c>
    </row>
    <row r="4979" spans="1:2" x14ac:dyDescent="0.25">
      <c r="A4979" t="s">
        <v>1381</v>
      </c>
      <c r="B4979" s="3" t="s">
        <v>5</v>
      </c>
    </row>
    <row r="4980" spans="1:2" x14ac:dyDescent="0.25">
      <c r="A4980" t="s">
        <v>3148</v>
      </c>
      <c r="B4980" s="3" t="s">
        <v>3</v>
      </c>
    </row>
    <row r="4981" spans="1:2" x14ac:dyDescent="0.25">
      <c r="A4981" t="s">
        <v>1382</v>
      </c>
      <c r="B4981" s="3" t="s">
        <v>5</v>
      </c>
    </row>
    <row r="4982" spans="1:2" x14ac:dyDescent="0.25">
      <c r="A4982" t="s">
        <v>1383</v>
      </c>
      <c r="B4982" s="3" t="s">
        <v>3</v>
      </c>
    </row>
    <row r="4983" spans="1:2" x14ac:dyDescent="0.25">
      <c r="A4983" t="s">
        <v>5254</v>
      </c>
      <c r="B4983" s="3" t="s">
        <v>5</v>
      </c>
    </row>
    <row r="4984" spans="1:2" x14ac:dyDescent="0.25">
      <c r="A4984" t="s">
        <v>5255</v>
      </c>
      <c r="B4984" s="3" t="s">
        <v>5</v>
      </c>
    </row>
    <row r="4985" spans="1:2" x14ac:dyDescent="0.25">
      <c r="A4985" t="s">
        <v>5256</v>
      </c>
      <c r="B4985" s="3" t="s">
        <v>5</v>
      </c>
    </row>
    <row r="4986" spans="1:2" x14ac:dyDescent="0.25">
      <c r="A4986" t="s">
        <v>1384</v>
      </c>
      <c r="B4986" s="3" t="s">
        <v>3</v>
      </c>
    </row>
    <row r="4987" spans="1:2" x14ac:dyDescent="0.25">
      <c r="A4987" t="s">
        <v>1385</v>
      </c>
      <c r="B4987" s="3" t="s">
        <v>3</v>
      </c>
    </row>
    <row r="4988" spans="1:2" x14ac:dyDescent="0.25">
      <c r="A4988" t="s">
        <v>5257</v>
      </c>
      <c r="B4988" s="3" t="s">
        <v>5</v>
      </c>
    </row>
    <row r="4989" spans="1:2" x14ac:dyDescent="0.25">
      <c r="A4989" t="s">
        <v>3149</v>
      </c>
      <c r="B4989" s="3" t="s">
        <v>3</v>
      </c>
    </row>
    <row r="4990" spans="1:2" x14ac:dyDescent="0.25">
      <c r="A4990" t="s">
        <v>5258</v>
      </c>
      <c r="B4990" s="3" t="s">
        <v>3</v>
      </c>
    </row>
    <row r="4991" spans="1:2" x14ac:dyDescent="0.25">
      <c r="A4991" t="s">
        <v>5259</v>
      </c>
      <c r="B4991" s="3" t="s">
        <v>3</v>
      </c>
    </row>
    <row r="4992" spans="1:2" x14ac:dyDescent="0.25">
      <c r="A4992" t="s">
        <v>1386</v>
      </c>
      <c r="B4992" s="3" t="s">
        <v>5</v>
      </c>
    </row>
    <row r="4993" spans="1:2" x14ac:dyDescent="0.25">
      <c r="A4993" t="s">
        <v>1387</v>
      </c>
      <c r="B4993" s="3" t="s">
        <v>3</v>
      </c>
    </row>
    <row r="4994" spans="1:2" x14ac:dyDescent="0.25">
      <c r="A4994" t="s">
        <v>5260</v>
      </c>
      <c r="B4994" s="3" t="s">
        <v>5</v>
      </c>
    </row>
    <row r="4995" spans="1:2" x14ac:dyDescent="0.25">
      <c r="A4995" t="s">
        <v>1388</v>
      </c>
      <c r="B4995" s="3" t="s">
        <v>5</v>
      </c>
    </row>
    <row r="4996" spans="1:2" x14ac:dyDescent="0.25">
      <c r="A4996" t="s">
        <v>1389</v>
      </c>
      <c r="B4996" s="3" t="s">
        <v>3</v>
      </c>
    </row>
    <row r="4997" spans="1:2" x14ac:dyDescent="0.25">
      <c r="A4997" t="s">
        <v>1390</v>
      </c>
      <c r="B4997" s="3" t="s">
        <v>3</v>
      </c>
    </row>
    <row r="4998" spans="1:2" x14ac:dyDescent="0.25">
      <c r="A4998" t="s">
        <v>1391</v>
      </c>
      <c r="B4998" s="3" t="s">
        <v>3</v>
      </c>
    </row>
    <row r="4999" spans="1:2" x14ac:dyDescent="0.25">
      <c r="A4999" t="s">
        <v>1392</v>
      </c>
      <c r="B4999" s="3" t="s">
        <v>3</v>
      </c>
    </row>
    <row r="5000" spans="1:2" x14ac:dyDescent="0.25">
      <c r="A5000" t="s">
        <v>1393</v>
      </c>
      <c r="B5000" s="3" t="s">
        <v>3</v>
      </c>
    </row>
    <row r="5001" spans="1:2" x14ac:dyDescent="0.25">
      <c r="A5001" t="s">
        <v>1394</v>
      </c>
      <c r="B5001" s="3" t="s">
        <v>5</v>
      </c>
    </row>
    <row r="5002" spans="1:2" x14ac:dyDescent="0.25">
      <c r="A5002" t="s">
        <v>1395</v>
      </c>
      <c r="B5002" s="3" t="s">
        <v>5</v>
      </c>
    </row>
    <row r="5003" spans="1:2" x14ac:dyDescent="0.25">
      <c r="A5003" t="s">
        <v>1396</v>
      </c>
      <c r="B5003" s="3" t="s">
        <v>5</v>
      </c>
    </row>
    <row r="5004" spans="1:2" x14ac:dyDescent="0.25">
      <c r="A5004" t="s">
        <v>5261</v>
      </c>
      <c r="B5004" s="3" t="s">
        <v>5</v>
      </c>
    </row>
    <row r="5005" spans="1:2" x14ac:dyDescent="0.25">
      <c r="A5005" t="s">
        <v>5262</v>
      </c>
      <c r="B5005" s="3" t="s">
        <v>5</v>
      </c>
    </row>
    <row r="5006" spans="1:2" x14ac:dyDescent="0.25">
      <c r="A5006" t="s">
        <v>5263</v>
      </c>
      <c r="B5006" s="3" t="s">
        <v>3</v>
      </c>
    </row>
    <row r="5007" spans="1:2" x14ac:dyDescent="0.25">
      <c r="A5007" t="s">
        <v>5264</v>
      </c>
      <c r="B5007" s="3" t="s">
        <v>3</v>
      </c>
    </row>
    <row r="5008" spans="1:2" x14ac:dyDescent="0.25">
      <c r="A5008" t="s">
        <v>1397</v>
      </c>
      <c r="B5008" s="3" t="s">
        <v>5</v>
      </c>
    </row>
    <row r="5009" spans="1:2" x14ac:dyDescent="0.25">
      <c r="A5009" t="s">
        <v>1398</v>
      </c>
      <c r="B5009" s="3" t="s">
        <v>5</v>
      </c>
    </row>
    <row r="5010" spans="1:2" x14ac:dyDescent="0.25">
      <c r="A5010" t="s">
        <v>5265</v>
      </c>
      <c r="B5010" s="3" t="s">
        <v>5</v>
      </c>
    </row>
    <row r="5011" spans="1:2" x14ac:dyDescent="0.25">
      <c r="A5011" t="s">
        <v>5266</v>
      </c>
      <c r="B5011" s="3" t="s">
        <v>5</v>
      </c>
    </row>
    <row r="5012" spans="1:2" x14ac:dyDescent="0.25">
      <c r="A5012" t="s">
        <v>1399</v>
      </c>
      <c r="B5012" s="3" t="s">
        <v>3</v>
      </c>
    </row>
    <row r="5013" spans="1:2" x14ac:dyDescent="0.25">
      <c r="A5013" t="s">
        <v>5267</v>
      </c>
      <c r="B5013" s="3" t="s">
        <v>3</v>
      </c>
    </row>
    <row r="5014" spans="1:2" x14ac:dyDescent="0.25">
      <c r="A5014" t="s">
        <v>1400</v>
      </c>
      <c r="B5014" s="3" t="s">
        <v>3</v>
      </c>
    </row>
    <row r="5015" spans="1:2" x14ac:dyDescent="0.25">
      <c r="A5015" t="s">
        <v>3150</v>
      </c>
      <c r="B5015" s="3" t="s">
        <v>3</v>
      </c>
    </row>
    <row r="5016" spans="1:2" x14ac:dyDescent="0.25">
      <c r="A5016" t="s">
        <v>1401</v>
      </c>
      <c r="B5016" s="3" t="s">
        <v>5</v>
      </c>
    </row>
    <row r="5017" spans="1:2" x14ac:dyDescent="0.25">
      <c r="A5017" t="s">
        <v>1402</v>
      </c>
      <c r="B5017" s="3" t="s">
        <v>3</v>
      </c>
    </row>
    <row r="5018" spans="1:2" x14ac:dyDescent="0.25">
      <c r="A5018" t="s">
        <v>1403</v>
      </c>
      <c r="B5018" s="3" t="s">
        <v>3</v>
      </c>
    </row>
    <row r="5019" spans="1:2" x14ac:dyDescent="0.25">
      <c r="A5019" t="s">
        <v>3151</v>
      </c>
      <c r="B5019" s="3" t="s">
        <v>5</v>
      </c>
    </row>
    <row r="5020" spans="1:2" x14ac:dyDescent="0.25">
      <c r="A5020" t="s">
        <v>5268</v>
      </c>
      <c r="B5020" s="3" t="s">
        <v>5</v>
      </c>
    </row>
    <row r="5021" spans="1:2" x14ac:dyDescent="0.25">
      <c r="A5021" t="s">
        <v>5269</v>
      </c>
      <c r="B5021" s="3" t="s">
        <v>3</v>
      </c>
    </row>
    <row r="5022" spans="1:2" x14ac:dyDescent="0.25">
      <c r="A5022" t="s">
        <v>1404</v>
      </c>
      <c r="B5022" s="3" t="s">
        <v>5</v>
      </c>
    </row>
    <row r="5023" spans="1:2" x14ac:dyDescent="0.25">
      <c r="A5023" t="s">
        <v>3152</v>
      </c>
      <c r="B5023" s="3" t="s">
        <v>3</v>
      </c>
    </row>
    <row r="5024" spans="1:2" x14ac:dyDescent="0.25">
      <c r="A5024" t="s">
        <v>1405</v>
      </c>
      <c r="B5024" s="3" t="s">
        <v>5</v>
      </c>
    </row>
    <row r="5025" spans="1:2" x14ac:dyDescent="0.25">
      <c r="A5025" t="s">
        <v>1406</v>
      </c>
      <c r="B5025" s="3" t="s">
        <v>5</v>
      </c>
    </row>
    <row r="5026" spans="1:2" x14ac:dyDescent="0.25">
      <c r="A5026" t="s">
        <v>1407</v>
      </c>
      <c r="B5026" s="3" t="s">
        <v>3</v>
      </c>
    </row>
    <row r="5027" spans="1:2" x14ac:dyDescent="0.25">
      <c r="A5027" t="s">
        <v>5270</v>
      </c>
      <c r="B5027" s="3" t="s">
        <v>3</v>
      </c>
    </row>
    <row r="5028" spans="1:2" x14ac:dyDescent="0.25">
      <c r="A5028" t="s">
        <v>1408</v>
      </c>
      <c r="B5028" s="3" t="s">
        <v>5</v>
      </c>
    </row>
    <row r="5029" spans="1:2" x14ac:dyDescent="0.25">
      <c r="A5029" t="s">
        <v>5271</v>
      </c>
      <c r="B5029" s="3" t="s">
        <v>5</v>
      </c>
    </row>
    <row r="5030" spans="1:2" x14ac:dyDescent="0.25">
      <c r="A5030" t="s">
        <v>3153</v>
      </c>
      <c r="B5030" s="3" t="s">
        <v>5</v>
      </c>
    </row>
    <row r="5031" spans="1:2" x14ac:dyDescent="0.25">
      <c r="A5031" t="s">
        <v>1409</v>
      </c>
      <c r="B5031" s="3" t="s">
        <v>5</v>
      </c>
    </row>
    <row r="5032" spans="1:2" x14ac:dyDescent="0.25">
      <c r="A5032" t="s">
        <v>5272</v>
      </c>
      <c r="B5032" s="3" t="s">
        <v>3</v>
      </c>
    </row>
    <row r="5033" spans="1:2" x14ac:dyDescent="0.25">
      <c r="A5033" t="s">
        <v>1410</v>
      </c>
      <c r="B5033" s="3" t="s">
        <v>5</v>
      </c>
    </row>
    <row r="5034" spans="1:2" x14ac:dyDescent="0.25">
      <c r="A5034" t="s">
        <v>5273</v>
      </c>
      <c r="B5034" s="3" t="s">
        <v>3</v>
      </c>
    </row>
    <row r="5035" spans="1:2" x14ac:dyDescent="0.25">
      <c r="A5035" t="s">
        <v>3154</v>
      </c>
      <c r="B5035" s="3" t="s">
        <v>5</v>
      </c>
    </row>
    <row r="5036" spans="1:2" x14ac:dyDescent="0.25">
      <c r="A5036" t="s">
        <v>1411</v>
      </c>
      <c r="B5036" s="3" t="s">
        <v>5</v>
      </c>
    </row>
    <row r="5037" spans="1:2" x14ac:dyDescent="0.25">
      <c r="A5037" t="s">
        <v>5274</v>
      </c>
      <c r="B5037" s="3" t="s">
        <v>5</v>
      </c>
    </row>
    <row r="5038" spans="1:2" x14ac:dyDescent="0.25">
      <c r="A5038" t="s">
        <v>1412</v>
      </c>
      <c r="B5038" s="3" t="s">
        <v>5</v>
      </c>
    </row>
    <row r="5039" spans="1:2" x14ac:dyDescent="0.25">
      <c r="A5039" t="s">
        <v>5275</v>
      </c>
      <c r="B5039" s="3" t="s">
        <v>5</v>
      </c>
    </row>
    <row r="5040" spans="1:2" x14ac:dyDescent="0.25">
      <c r="A5040" t="s">
        <v>5276</v>
      </c>
      <c r="B5040" s="3" t="s">
        <v>3</v>
      </c>
    </row>
    <row r="5041" spans="1:2" x14ac:dyDescent="0.25">
      <c r="A5041" t="s">
        <v>1413</v>
      </c>
      <c r="B5041" s="3" t="s">
        <v>3</v>
      </c>
    </row>
    <row r="5042" spans="1:2" x14ac:dyDescent="0.25">
      <c r="A5042" t="s">
        <v>5277</v>
      </c>
      <c r="B5042" s="3" t="s">
        <v>3</v>
      </c>
    </row>
    <row r="5043" spans="1:2" x14ac:dyDescent="0.25">
      <c r="A5043" t="s">
        <v>5278</v>
      </c>
      <c r="B5043" s="3" t="s">
        <v>5</v>
      </c>
    </row>
    <row r="5044" spans="1:2" x14ac:dyDescent="0.25">
      <c r="A5044" t="s">
        <v>1414</v>
      </c>
      <c r="B5044" s="3" t="s">
        <v>5</v>
      </c>
    </row>
    <row r="5045" spans="1:2" x14ac:dyDescent="0.25">
      <c r="A5045" t="s">
        <v>5279</v>
      </c>
      <c r="B5045" s="3" t="s">
        <v>5</v>
      </c>
    </row>
    <row r="5046" spans="1:2" x14ac:dyDescent="0.25">
      <c r="A5046" t="s">
        <v>3155</v>
      </c>
      <c r="B5046" s="3" t="s">
        <v>3</v>
      </c>
    </row>
    <row r="5047" spans="1:2" x14ac:dyDescent="0.25">
      <c r="A5047" t="s">
        <v>5280</v>
      </c>
      <c r="B5047" s="3" t="s">
        <v>5</v>
      </c>
    </row>
    <row r="5048" spans="1:2" x14ac:dyDescent="0.25">
      <c r="A5048" t="s">
        <v>3156</v>
      </c>
      <c r="B5048" s="3" t="s">
        <v>5</v>
      </c>
    </row>
    <row r="5049" spans="1:2" x14ac:dyDescent="0.25">
      <c r="A5049" t="s">
        <v>1415</v>
      </c>
      <c r="B5049" s="3" t="s">
        <v>3</v>
      </c>
    </row>
    <row r="5050" spans="1:2" x14ac:dyDescent="0.25">
      <c r="A5050" t="s">
        <v>1416</v>
      </c>
      <c r="B5050" s="3" t="s">
        <v>5</v>
      </c>
    </row>
    <row r="5051" spans="1:2" x14ac:dyDescent="0.25">
      <c r="A5051" t="s">
        <v>5281</v>
      </c>
      <c r="B5051" s="3" t="s">
        <v>5</v>
      </c>
    </row>
    <row r="5052" spans="1:2" x14ac:dyDescent="0.25">
      <c r="A5052" t="s">
        <v>5282</v>
      </c>
      <c r="B5052" s="3" t="s">
        <v>5</v>
      </c>
    </row>
    <row r="5053" spans="1:2" x14ac:dyDescent="0.25">
      <c r="A5053" t="s">
        <v>1417</v>
      </c>
      <c r="B5053" s="3" t="s">
        <v>5</v>
      </c>
    </row>
    <row r="5054" spans="1:2" x14ac:dyDescent="0.25">
      <c r="A5054" t="s">
        <v>5283</v>
      </c>
      <c r="B5054" s="3" t="s">
        <v>3</v>
      </c>
    </row>
    <row r="5055" spans="1:2" x14ac:dyDescent="0.25">
      <c r="A5055" t="s">
        <v>1418</v>
      </c>
      <c r="B5055" s="3" t="s">
        <v>3</v>
      </c>
    </row>
    <row r="5056" spans="1:2" x14ac:dyDescent="0.25">
      <c r="A5056" t="s">
        <v>5284</v>
      </c>
      <c r="B5056" s="3" t="s">
        <v>5</v>
      </c>
    </row>
    <row r="5057" spans="1:2" x14ac:dyDescent="0.25">
      <c r="A5057" t="s">
        <v>5285</v>
      </c>
      <c r="B5057" s="3" t="s">
        <v>5</v>
      </c>
    </row>
    <row r="5058" spans="1:2" x14ac:dyDescent="0.25">
      <c r="A5058" t="s">
        <v>5286</v>
      </c>
      <c r="B5058" s="3" t="s">
        <v>5</v>
      </c>
    </row>
    <row r="5059" spans="1:2" x14ac:dyDescent="0.25">
      <c r="A5059" t="s">
        <v>1419</v>
      </c>
      <c r="B5059" s="3" t="s">
        <v>5</v>
      </c>
    </row>
    <row r="5060" spans="1:2" x14ac:dyDescent="0.25">
      <c r="A5060" t="s">
        <v>5287</v>
      </c>
      <c r="B5060" s="3" t="s">
        <v>5</v>
      </c>
    </row>
    <row r="5061" spans="1:2" x14ac:dyDescent="0.25">
      <c r="A5061" t="s">
        <v>5288</v>
      </c>
      <c r="B5061" s="3" t="s">
        <v>3</v>
      </c>
    </row>
    <row r="5062" spans="1:2" x14ac:dyDescent="0.25">
      <c r="A5062" t="s">
        <v>1420</v>
      </c>
      <c r="B5062" s="3" t="s">
        <v>3</v>
      </c>
    </row>
    <row r="5063" spans="1:2" x14ac:dyDescent="0.25">
      <c r="A5063" t="s">
        <v>1421</v>
      </c>
      <c r="B5063" s="3" t="s">
        <v>5</v>
      </c>
    </row>
    <row r="5064" spans="1:2" x14ac:dyDescent="0.25">
      <c r="A5064" t="s">
        <v>3157</v>
      </c>
      <c r="B5064" s="3" t="s">
        <v>3</v>
      </c>
    </row>
    <row r="5065" spans="1:2" x14ac:dyDescent="0.25">
      <c r="A5065" t="s">
        <v>5289</v>
      </c>
      <c r="B5065" s="3" t="s">
        <v>5</v>
      </c>
    </row>
    <row r="5066" spans="1:2" x14ac:dyDescent="0.25">
      <c r="A5066" t="s">
        <v>3158</v>
      </c>
      <c r="B5066" s="3" t="s">
        <v>5</v>
      </c>
    </row>
    <row r="5067" spans="1:2" x14ac:dyDescent="0.25">
      <c r="A5067" t="s">
        <v>1422</v>
      </c>
      <c r="B5067" s="3" t="s">
        <v>5</v>
      </c>
    </row>
    <row r="5068" spans="1:2" x14ac:dyDescent="0.25">
      <c r="A5068" t="s">
        <v>1423</v>
      </c>
      <c r="B5068" s="3" t="s">
        <v>3</v>
      </c>
    </row>
    <row r="5069" spans="1:2" x14ac:dyDescent="0.25">
      <c r="A5069" t="s">
        <v>1424</v>
      </c>
      <c r="B5069" s="3" t="s">
        <v>3</v>
      </c>
    </row>
    <row r="5070" spans="1:2" x14ac:dyDescent="0.25">
      <c r="A5070" t="s">
        <v>5290</v>
      </c>
      <c r="B5070" s="3" t="s">
        <v>5</v>
      </c>
    </row>
    <row r="5071" spans="1:2" x14ac:dyDescent="0.25">
      <c r="A5071" t="s">
        <v>3159</v>
      </c>
      <c r="B5071" s="3" t="s">
        <v>3</v>
      </c>
    </row>
    <row r="5072" spans="1:2" x14ac:dyDescent="0.25">
      <c r="A5072" t="s">
        <v>5291</v>
      </c>
      <c r="B5072" s="3" t="s">
        <v>5</v>
      </c>
    </row>
    <row r="5073" spans="1:2" x14ac:dyDescent="0.25">
      <c r="A5073" t="s">
        <v>5292</v>
      </c>
      <c r="B5073" s="3" t="s">
        <v>5</v>
      </c>
    </row>
    <row r="5074" spans="1:2" x14ac:dyDescent="0.25">
      <c r="A5074" t="s">
        <v>5293</v>
      </c>
      <c r="B5074" s="3" t="s">
        <v>3</v>
      </c>
    </row>
    <row r="5075" spans="1:2" x14ac:dyDescent="0.25">
      <c r="A5075" t="s">
        <v>1425</v>
      </c>
      <c r="B5075" s="3" t="s">
        <v>3</v>
      </c>
    </row>
    <row r="5076" spans="1:2" x14ac:dyDescent="0.25">
      <c r="A5076" t="s">
        <v>1426</v>
      </c>
      <c r="B5076" s="3" t="s">
        <v>3</v>
      </c>
    </row>
    <row r="5077" spans="1:2" x14ac:dyDescent="0.25">
      <c r="A5077" t="s">
        <v>1427</v>
      </c>
      <c r="B5077" s="3" t="s">
        <v>3</v>
      </c>
    </row>
    <row r="5078" spans="1:2" x14ac:dyDescent="0.25">
      <c r="A5078" t="s">
        <v>1428</v>
      </c>
      <c r="B5078" s="3" t="s">
        <v>5</v>
      </c>
    </row>
    <row r="5079" spans="1:2" x14ac:dyDescent="0.25">
      <c r="A5079" t="s">
        <v>1429</v>
      </c>
      <c r="B5079" s="3" t="s">
        <v>5</v>
      </c>
    </row>
    <row r="5080" spans="1:2" x14ac:dyDescent="0.25">
      <c r="A5080" t="s">
        <v>1430</v>
      </c>
      <c r="B5080" s="3" t="s">
        <v>3</v>
      </c>
    </row>
    <row r="5081" spans="1:2" x14ac:dyDescent="0.25">
      <c r="A5081" t="s">
        <v>5294</v>
      </c>
      <c r="B5081" s="3" t="s">
        <v>3</v>
      </c>
    </row>
    <row r="5082" spans="1:2" x14ac:dyDescent="0.25">
      <c r="A5082" t="s">
        <v>5295</v>
      </c>
      <c r="B5082" s="3" t="s">
        <v>3</v>
      </c>
    </row>
    <row r="5083" spans="1:2" x14ac:dyDescent="0.25">
      <c r="A5083" t="s">
        <v>5296</v>
      </c>
      <c r="B5083" s="3" t="s">
        <v>3</v>
      </c>
    </row>
    <row r="5084" spans="1:2" x14ac:dyDescent="0.25">
      <c r="A5084" t="s">
        <v>1431</v>
      </c>
      <c r="B5084" s="3" t="s">
        <v>5</v>
      </c>
    </row>
    <row r="5085" spans="1:2" x14ac:dyDescent="0.25">
      <c r="A5085" t="s">
        <v>1432</v>
      </c>
      <c r="B5085" s="3" t="s">
        <v>5</v>
      </c>
    </row>
    <row r="5086" spans="1:2" x14ac:dyDescent="0.25">
      <c r="A5086" t="s">
        <v>4028</v>
      </c>
      <c r="B5086" s="3" t="s">
        <v>5</v>
      </c>
    </row>
    <row r="5087" spans="1:2" x14ac:dyDescent="0.25">
      <c r="A5087" t="s">
        <v>5297</v>
      </c>
      <c r="B5087" s="3" t="s">
        <v>5</v>
      </c>
    </row>
    <row r="5088" spans="1:2" x14ac:dyDescent="0.25">
      <c r="A5088" t="s">
        <v>1433</v>
      </c>
      <c r="B5088" s="3" t="s">
        <v>5</v>
      </c>
    </row>
    <row r="5089" spans="1:2" x14ac:dyDescent="0.25">
      <c r="A5089" t="s">
        <v>1434</v>
      </c>
      <c r="B5089" s="3" t="s">
        <v>3</v>
      </c>
    </row>
    <row r="5090" spans="1:2" x14ac:dyDescent="0.25">
      <c r="A5090" t="s">
        <v>5298</v>
      </c>
      <c r="B5090" s="3" t="s">
        <v>3</v>
      </c>
    </row>
    <row r="5091" spans="1:2" x14ac:dyDescent="0.25">
      <c r="A5091" t="s">
        <v>4029</v>
      </c>
      <c r="B5091" s="3" t="s">
        <v>3</v>
      </c>
    </row>
    <row r="5092" spans="1:2" x14ac:dyDescent="0.25">
      <c r="A5092" t="s">
        <v>3160</v>
      </c>
      <c r="B5092" s="3" t="s">
        <v>5</v>
      </c>
    </row>
    <row r="5093" spans="1:2" x14ac:dyDescent="0.25">
      <c r="A5093" t="s">
        <v>3161</v>
      </c>
      <c r="B5093" s="3" t="s">
        <v>5</v>
      </c>
    </row>
    <row r="5094" spans="1:2" x14ac:dyDescent="0.25">
      <c r="A5094" t="s">
        <v>5299</v>
      </c>
      <c r="B5094" s="3" t="s">
        <v>5</v>
      </c>
    </row>
    <row r="5095" spans="1:2" x14ac:dyDescent="0.25">
      <c r="A5095" t="s">
        <v>5300</v>
      </c>
      <c r="B5095" s="3" t="s">
        <v>5</v>
      </c>
    </row>
    <row r="5096" spans="1:2" x14ac:dyDescent="0.25">
      <c r="A5096" t="s">
        <v>1435</v>
      </c>
      <c r="B5096" s="3" t="s">
        <v>5</v>
      </c>
    </row>
    <row r="5097" spans="1:2" x14ac:dyDescent="0.25">
      <c r="A5097" t="s">
        <v>1436</v>
      </c>
      <c r="B5097" s="3" t="s">
        <v>5</v>
      </c>
    </row>
    <row r="5098" spans="1:2" x14ac:dyDescent="0.25">
      <c r="A5098" t="s">
        <v>5301</v>
      </c>
      <c r="B5098" s="3" t="s">
        <v>3</v>
      </c>
    </row>
    <row r="5099" spans="1:2" x14ac:dyDescent="0.25">
      <c r="A5099" t="s">
        <v>1437</v>
      </c>
      <c r="B5099" s="3" t="s">
        <v>3</v>
      </c>
    </row>
    <row r="5100" spans="1:2" x14ac:dyDescent="0.25">
      <c r="A5100" t="s">
        <v>1438</v>
      </c>
      <c r="B5100" s="3" t="s">
        <v>5</v>
      </c>
    </row>
    <row r="5101" spans="1:2" x14ac:dyDescent="0.25">
      <c r="A5101" t="s">
        <v>3162</v>
      </c>
      <c r="B5101" s="3" t="s">
        <v>5</v>
      </c>
    </row>
    <row r="5102" spans="1:2" x14ac:dyDescent="0.25">
      <c r="A5102" t="s">
        <v>1439</v>
      </c>
      <c r="B5102" s="3" t="s">
        <v>3</v>
      </c>
    </row>
    <row r="5103" spans="1:2" x14ac:dyDescent="0.25">
      <c r="A5103" t="s">
        <v>1440</v>
      </c>
      <c r="B5103" s="3" t="s">
        <v>3</v>
      </c>
    </row>
    <row r="5104" spans="1:2" x14ac:dyDescent="0.25">
      <c r="A5104" t="s">
        <v>5302</v>
      </c>
      <c r="B5104" s="3" t="s">
        <v>3</v>
      </c>
    </row>
    <row r="5105" spans="1:2" x14ac:dyDescent="0.25">
      <c r="A5105" t="s">
        <v>5303</v>
      </c>
      <c r="B5105" s="3" t="s">
        <v>5</v>
      </c>
    </row>
    <row r="5106" spans="1:2" x14ac:dyDescent="0.25">
      <c r="A5106" t="s">
        <v>1441</v>
      </c>
      <c r="B5106" s="3" t="s">
        <v>5</v>
      </c>
    </row>
    <row r="5107" spans="1:2" x14ac:dyDescent="0.25">
      <c r="A5107" t="s">
        <v>1442</v>
      </c>
      <c r="B5107" s="3" t="s">
        <v>5</v>
      </c>
    </row>
    <row r="5108" spans="1:2" x14ac:dyDescent="0.25">
      <c r="A5108" t="s">
        <v>5304</v>
      </c>
      <c r="B5108" s="3" t="s">
        <v>5</v>
      </c>
    </row>
    <row r="5109" spans="1:2" x14ac:dyDescent="0.25">
      <c r="A5109" t="s">
        <v>1443</v>
      </c>
      <c r="B5109" s="3" t="s">
        <v>5</v>
      </c>
    </row>
    <row r="5110" spans="1:2" x14ac:dyDescent="0.25">
      <c r="A5110" t="s">
        <v>1444</v>
      </c>
      <c r="B5110" s="3" t="s">
        <v>3</v>
      </c>
    </row>
    <row r="5111" spans="1:2" x14ac:dyDescent="0.25">
      <c r="A5111" t="s">
        <v>1445</v>
      </c>
      <c r="B5111" s="3" t="s">
        <v>5</v>
      </c>
    </row>
    <row r="5112" spans="1:2" x14ac:dyDescent="0.25">
      <c r="A5112" t="s">
        <v>1446</v>
      </c>
      <c r="B5112" s="3" t="s">
        <v>5</v>
      </c>
    </row>
    <row r="5113" spans="1:2" x14ac:dyDescent="0.25">
      <c r="A5113" t="s">
        <v>1447</v>
      </c>
      <c r="B5113" s="3" t="s">
        <v>3</v>
      </c>
    </row>
    <row r="5114" spans="1:2" x14ac:dyDescent="0.25">
      <c r="A5114" t="s">
        <v>1448</v>
      </c>
      <c r="B5114" s="3" t="s">
        <v>5</v>
      </c>
    </row>
    <row r="5115" spans="1:2" x14ac:dyDescent="0.25">
      <c r="A5115" t="s">
        <v>5305</v>
      </c>
      <c r="B5115" s="3" t="s">
        <v>5</v>
      </c>
    </row>
    <row r="5116" spans="1:2" x14ac:dyDescent="0.25">
      <c r="A5116" t="s">
        <v>1449</v>
      </c>
      <c r="B5116" s="3" t="s">
        <v>5</v>
      </c>
    </row>
    <row r="5117" spans="1:2" x14ac:dyDescent="0.25">
      <c r="A5117" t="s">
        <v>2775</v>
      </c>
      <c r="B5117" s="3" t="s">
        <v>3</v>
      </c>
    </row>
    <row r="5118" spans="1:2" x14ac:dyDescent="0.25">
      <c r="A5118" t="s">
        <v>1450</v>
      </c>
      <c r="B5118" s="3" t="s">
        <v>3</v>
      </c>
    </row>
    <row r="5119" spans="1:2" x14ac:dyDescent="0.25">
      <c r="A5119" t="s">
        <v>3163</v>
      </c>
      <c r="B5119" s="3" t="s">
        <v>3</v>
      </c>
    </row>
    <row r="5120" spans="1:2" x14ac:dyDescent="0.25">
      <c r="A5120" t="s">
        <v>5306</v>
      </c>
      <c r="B5120" s="3" t="s">
        <v>3</v>
      </c>
    </row>
    <row r="5121" spans="1:2" x14ac:dyDescent="0.25">
      <c r="A5121" t="s">
        <v>1451</v>
      </c>
      <c r="B5121" s="3" t="s">
        <v>3</v>
      </c>
    </row>
    <row r="5122" spans="1:2" x14ac:dyDescent="0.25">
      <c r="A5122" t="s">
        <v>1452</v>
      </c>
      <c r="B5122" s="3" t="s">
        <v>5</v>
      </c>
    </row>
    <row r="5123" spans="1:2" x14ac:dyDescent="0.25">
      <c r="A5123" t="s">
        <v>5307</v>
      </c>
      <c r="B5123" s="3" t="s">
        <v>3</v>
      </c>
    </row>
    <row r="5124" spans="1:2" x14ac:dyDescent="0.25">
      <c r="A5124" t="s">
        <v>3164</v>
      </c>
      <c r="B5124" s="3" t="s">
        <v>5</v>
      </c>
    </row>
    <row r="5125" spans="1:2" x14ac:dyDescent="0.25">
      <c r="A5125" t="s">
        <v>3165</v>
      </c>
      <c r="B5125" s="3" t="s">
        <v>5</v>
      </c>
    </row>
    <row r="5126" spans="1:2" x14ac:dyDescent="0.25">
      <c r="A5126" t="s">
        <v>5308</v>
      </c>
      <c r="B5126" s="3" t="s">
        <v>5</v>
      </c>
    </row>
    <row r="5127" spans="1:2" x14ac:dyDescent="0.25">
      <c r="A5127" t="s">
        <v>1453</v>
      </c>
      <c r="B5127" s="3" t="s">
        <v>5</v>
      </c>
    </row>
    <row r="5128" spans="1:2" x14ac:dyDescent="0.25">
      <c r="A5128" t="s">
        <v>1454</v>
      </c>
      <c r="B5128" s="3" t="s">
        <v>3</v>
      </c>
    </row>
    <row r="5129" spans="1:2" x14ac:dyDescent="0.25">
      <c r="A5129" t="s">
        <v>3166</v>
      </c>
      <c r="B5129" s="3" t="s">
        <v>3</v>
      </c>
    </row>
    <row r="5130" spans="1:2" x14ac:dyDescent="0.25">
      <c r="A5130" t="s">
        <v>1455</v>
      </c>
      <c r="B5130" s="3" t="s">
        <v>3</v>
      </c>
    </row>
    <row r="5131" spans="1:2" x14ac:dyDescent="0.25">
      <c r="A5131" t="s">
        <v>3167</v>
      </c>
      <c r="B5131" s="3" t="s">
        <v>5</v>
      </c>
    </row>
    <row r="5132" spans="1:2" x14ac:dyDescent="0.25">
      <c r="A5132" t="s">
        <v>1456</v>
      </c>
      <c r="B5132" s="3" t="s">
        <v>5</v>
      </c>
    </row>
    <row r="5133" spans="1:2" x14ac:dyDescent="0.25">
      <c r="A5133" t="s">
        <v>1457</v>
      </c>
      <c r="B5133" s="3" t="s">
        <v>3</v>
      </c>
    </row>
    <row r="5134" spans="1:2" x14ac:dyDescent="0.25">
      <c r="A5134" t="s">
        <v>1458</v>
      </c>
      <c r="B5134" s="3" t="s">
        <v>5</v>
      </c>
    </row>
    <row r="5135" spans="1:2" x14ac:dyDescent="0.25">
      <c r="A5135" t="s">
        <v>5309</v>
      </c>
      <c r="B5135" s="3" t="s">
        <v>5</v>
      </c>
    </row>
    <row r="5136" spans="1:2" x14ac:dyDescent="0.25">
      <c r="A5136" t="s">
        <v>5310</v>
      </c>
      <c r="B5136" s="3" t="s">
        <v>5</v>
      </c>
    </row>
    <row r="5137" spans="1:2" x14ac:dyDescent="0.25">
      <c r="A5137" t="s">
        <v>5311</v>
      </c>
      <c r="B5137" s="3" t="s">
        <v>5</v>
      </c>
    </row>
    <row r="5138" spans="1:2" x14ac:dyDescent="0.25">
      <c r="A5138" t="s">
        <v>5312</v>
      </c>
      <c r="B5138" s="3" t="s">
        <v>3</v>
      </c>
    </row>
    <row r="5139" spans="1:2" x14ac:dyDescent="0.25">
      <c r="A5139" t="s">
        <v>5312</v>
      </c>
      <c r="B5139" s="3" t="s">
        <v>3</v>
      </c>
    </row>
    <row r="5140" spans="1:2" x14ac:dyDescent="0.25">
      <c r="A5140" t="s">
        <v>5313</v>
      </c>
      <c r="B5140" s="3" t="s">
        <v>3</v>
      </c>
    </row>
    <row r="5141" spans="1:2" x14ac:dyDescent="0.25">
      <c r="A5141" t="s">
        <v>1459</v>
      </c>
      <c r="B5141" s="3" t="s">
        <v>5</v>
      </c>
    </row>
    <row r="5142" spans="1:2" x14ac:dyDescent="0.25">
      <c r="A5142" t="s">
        <v>1460</v>
      </c>
      <c r="B5142" s="3" t="s">
        <v>3</v>
      </c>
    </row>
    <row r="5143" spans="1:2" x14ac:dyDescent="0.25">
      <c r="A5143" t="s">
        <v>1461</v>
      </c>
      <c r="B5143" s="3" t="s">
        <v>3</v>
      </c>
    </row>
    <row r="5144" spans="1:2" x14ac:dyDescent="0.25">
      <c r="A5144" t="s">
        <v>5314</v>
      </c>
      <c r="B5144" s="3" t="s">
        <v>5</v>
      </c>
    </row>
    <row r="5145" spans="1:2" x14ac:dyDescent="0.25">
      <c r="A5145" t="s">
        <v>5315</v>
      </c>
      <c r="B5145" s="3" t="s">
        <v>3</v>
      </c>
    </row>
    <row r="5146" spans="1:2" x14ac:dyDescent="0.25">
      <c r="A5146" t="s">
        <v>3168</v>
      </c>
      <c r="B5146" s="3" t="s">
        <v>3</v>
      </c>
    </row>
    <row r="5147" spans="1:2" x14ac:dyDescent="0.25">
      <c r="A5147" t="s">
        <v>2776</v>
      </c>
      <c r="B5147" s="3" t="s">
        <v>3</v>
      </c>
    </row>
    <row r="5148" spans="1:2" x14ac:dyDescent="0.25">
      <c r="A5148" t="s">
        <v>1462</v>
      </c>
      <c r="B5148" s="3" t="s">
        <v>3</v>
      </c>
    </row>
    <row r="5149" spans="1:2" x14ac:dyDescent="0.25">
      <c r="A5149" t="s">
        <v>1463</v>
      </c>
      <c r="B5149" s="3" t="s">
        <v>3</v>
      </c>
    </row>
    <row r="5150" spans="1:2" x14ac:dyDescent="0.25">
      <c r="A5150" t="s">
        <v>5316</v>
      </c>
      <c r="B5150" s="3" t="s">
        <v>5</v>
      </c>
    </row>
    <row r="5151" spans="1:2" x14ac:dyDescent="0.25">
      <c r="A5151" t="s">
        <v>5317</v>
      </c>
      <c r="B5151" s="3" t="s">
        <v>5</v>
      </c>
    </row>
    <row r="5152" spans="1:2" x14ac:dyDescent="0.25">
      <c r="A5152" t="s">
        <v>1464</v>
      </c>
      <c r="B5152" s="3" t="s">
        <v>5</v>
      </c>
    </row>
    <row r="5153" spans="1:2" x14ac:dyDescent="0.25">
      <c r="A5153" t="s">
        <v>5318</v>
      </c>
      <c r="B5153" s="3" t="s">
        <v>5</v>
      </c>
    </row>
    <row r="5154" spans="1:2" x14ac:dyDescent="0.25">
      <c r="A5154" t="s">
        <v>3169</v>
      </c>
      <c r="B5154" s="3" t="s">
        <v>5</v>
      </c>
    </row>
    <row r="5155" spans="1:2" x14ac:dyDescent="0.25">
      <c r="A5155" t="s">
        <v>5319</v>
      </c>
      <c r="B5155" s="3" t="s">
        <v>5</v>
      </c>
    </row>
    <row r="5156" spans="1:2" x14ac:dyDescent="0.25">
      <c r="A5156" t="s">
        <v>5320</v>
      </c>
      <c r="B5156" s="3" t="s">
        <v>3</v>
      </c>
    </row>
    <row r="5157" spans="1:2" x14ac:dyDescent="0.25">
      <c r="A5157" t="s">
        <v>1465</v>
      </c>
      <c r="B5157" s="3" t="s">
        <v>5</v>
      </c>
    </row>
    <row r="5158" spans="1:2" x14ac:dyDescent="0.25">
      <c r="A5158" t="s">
        <v>3170</v>
      </c>
      <c r="B5158" s="3" t="s">
        <v>5</v>
      </c>
    </row>
    <row r="5159" spans="1:2" x14ac:dyDescent="0.25">
      <c r="A5159" t="s">
        <v>4030</v>
      </c>
      <c r="B5159" s="3" t="s">
        <v>3</v>
      </c>
    </row>
    <row r="5160" spans="1:2" x14ac:dyDescent="0.25">
      <c r="A5160" t="s">
        <v>1466</v>
      </c>
      <c r="B5160" s="3" t="s">
        <v>5</v>
      </c>
    </row>
    <row r="5161" spans="1:2" x14ac:dyDescent="0.25">
      <c r="A5161" t="s">
        <v>5321</v>
      </c>
      <c r="B5161" s="3" t="s">
        <v>3</v>
      </c>
    </row>
    <row r="5162" spans="1:2" x14ac:dyDescent="0.25">
      <c r="A5162" t="s">
        <v>2777</v>
      </c>
      <c r="B5162" s="3" t="s">
        <v>5</v>
      </c>
    </row>
    <row r="5163" spans="1:2" x14ac:dyDescent="0.25">
      <c r="A5163" t="s">
        <v>1467</v>
      </c>
      <c r="B5163" s="3" t="s">
        <v>3</v>
      </c>
    </row>
    <row r="5164" spans="1:2" x14ac:dyDescent="0.25">
      <c r="A5164" t="s">
        <v>1468</v>
      </c>
      <c r="B5164" s="3" t="s">
        <v>3</v>
      </c>
    </row>
    <row r="5165" spans="1:2" x14ac:dyDescent="0.25">
      <c r="A5165" t="s">
        <v>5322</v>
      </c>
      <c r="B5165" s="3" t="s">
        <v>5</v>
      </c>
    </row>
    <row r="5166" spans="1:2" x14ac:dyDescent="0.25">
      <c r="A5166" t="s">
        <v>2778</v>
      </c>
      <c r="B5166" s="3" t="s">
        <v>3</v>
      </c>
    </row>
    <row r="5167" spans="1:2" x14ac:dyDescent="0.25">
      <c r="A5167" t="s">
        <v>5323</v>
      </c>
      <c r="B5167" s="3" t="s">
        <v>5</v>
      </c>
    </row>
    <row r="5168" spans="1:2" x14ac:dyDescent="0.25">
      <c r="A5168" t="s">
        <v>1469</v>
      </c>
      <c r="B5168" s="3" t="s">
        <v>5</v>
      </c>
    </row>
    <row r="5169" spans="1:2" x14ac:dyDescent="0.25">
      <c r="A5169" t="s">
        <v>2779</v>
      </c>
      <c r="B5169" s="3" t="s">
        <v>3</v>
      </c>
    </row>
    <row r="5170" spans="1:2" x14ac:dyDescent="0.25">
      <c r="A5170" t="s">
        <v>2780</v>
      </c>
      <c r="B5170" s="3" t="s">
        <v>5</v>
      </c>
    </row>
    <row r="5171" spans="1:2" x14ac:dyDescent="0.25">
      <c r="A5171" t="s">
        <v>5324</v>
      </c>
      <c r="B5171" s="3" t="s">
        <v>5</v>
      </c>
    </row>
    <row r="5172" spans="1:2" x14ac:dyDescent="0.25">
      <c r="A5172" t="s">
        <v>3171</v>
      </c>
      <c r="B5172" s="3" t="s">
        <v>3</v>
      </c>
    </row>
    <row r="5173" spans="1:2" x14ac:dyDescent="0.25">
      <c r="A5173" t="s">
        <v>1470</v>
      </c>
      <c r="B5173" s="3" t="s">
        <v>3</v>
      </c>
    </row>
    <row r="5174" spans="1:2" x14ac:dyDescent="0.25">
      <c r="A5174" t="s">
        <v>1471</v>
      </c>
      <c r="B5174" s="3" t="s">
        <v>5</v>
      </c>
    </row>
    <row r="5175" spans="1:2" x14ac:dyDescent="0.25">
      <c r="A5175" t="s">
        <v>5325</v>
      </c>
      <c r="B5175" s="3" t="s">
        <v>3</v>
      </c>
    </row>
    <row r="5176" spans="1:2" x14ac:dyDescent="0.25">
      <c r="A5176" t="s">
        <v>1472</v>
      </c>
      <c r="B5176" s="3" t="s">
        <v>3</v>
      </c>
    </row>
    <row r="5177" spans="1:2" x14ac:dyDescent="0.25">
      <c r="A5177" t="s">
        <v>2781</v>
      </c>
      <c r="B5177" s="3" t="s">
        <v>3</v>
      </c>
    </row>
    <row r="5178" spans="1:2" x14ac:dyDescent="0.25">
      <c r="A5178" t="s">
        <v>1473</v>
      </c>
      <c r="B5178" s="3" t="s">
        <v>5</v>
      </c>
    </row>
    <row r="5179" spans="1:2" x14ac:dyDescent="0.25">
      <c r="A5179" t="s">
        <v>2782</v>
      </c>
      <c r="B5179" s="3" t="s">
        <v>5</v>
      </c>
    </row>
    <row r="5180" spans="1:2" x14ac:dyDescent="0.25">
      <c r="A5180" t="s">
        <v>1474</v>
      </c>
      <c r="B5180" s="3" t="s">
        <v>5</v>
      </c>
    </row>
    <row r="5181" spans="1:2" x14ac:dyDescent="0.25">
      <c r="A5181" t="s">
        <v>3172</v>
      </c>
      <c r="B5181" s="3" t="s">
        <v>5</v>
      </c>
    </row>
    <row r="5182" spans="1:2" x14ac:dyDescent="0.25">
      <c r="A5182" t="s">
        <v>1475</v>
      </c>
      <c r="B5182" s="3" t="s">
        <v>5</v>
      </c>
    </row>
    <row r="5183" spans="1:2" x14ac:dyDescent="0.25">
      <c r="A5183" t="s">
        <v>5326</v>
      </c>
      <c r="B5183" s="3" t="s">
        <v>3</v>
      </c>
    </row>
    <row r="5184" spans="1:2" x14ac:dyDescent="0.25">
      <c r="A5184" t="s">
        <v>5327</v>
      </c>
      <c r="B5184" s="3" t="s">
        <v>5</v>
      </c>
    </row>
    <row r="5185" spans="1:2" x14ac:dyDescent="0.25">
      <c r="A5185" t="s">
        <v>1476</v>
      </c>
      <c r="B5185" s="3" t="s">
        <v>3</v>
      </c>
    </row>
    <row r="5186" spans="1:2" x14ac:dyDescent="0.25">
      <c r="A5186" t="s">
        <v>1477</v>
      </c>
      <c r="B5186" s="3" t="s">
        <v>5</v>
      </c>
    </row>
    <row r="5187" spans="1:2" x14ac:dyDescent="0.25">
      <c r="A5187" t="s">
        <v>1478</v>
      </c>
      <c r="B5187" s="3" t="s">
        <v>3</v>
      </c>
    </row>
    <row r="5188" spans="1:2" x14ac:dyDescent="0.25">
      <c r="A5188" t="s">
        <v>5328</v>
      </c>
      <c r="B5188" s="3" t="s">
        <v>5</v>
      </c>
    </row>
    <row r="5189" spans="1:2" x14ac:dyDescent="0.25">
      <c r="A5189" t="s">
        <v>1479</v>
      </c>
      <c r="B5189" s="3" t="s">
        <v>5</v>
      </c>
    </row>
    <row r="5190" spans="1:2" x14ac:dyDescent="0.25">
      <c r="A5190" t="s">
        <v>1480</v>
      </c>
      <c r="B5190" s="3" t="s">
        <v>3</v>
      </c>
    </row>
    <row r="5191" spans="1:2" x14ac:dyDescent="0.25">
      <c r="A5191" t="s">
        <v>2783</v>
      </c>
      <c r="B5191" s="3" t="s">
        <v>3</v>
      </c>
    </row>
    <row r="5192" spans="1:2" x14ac:dyDescent="0.25">
      <c r="A5192" t="s">
        <v>3173</v>
      </c>
      <c r="B5192" s="3" t="s">
        <v>3</v>
      </c>
    </row>
    <row r="5193" spans="1:2" x14ac:dyDescent="0.25">
      <c r="A5193" t="s">
        <v>5329</v>
      </c>
      <c r="B5193" s="3" t="s">
        <v>3</v>
      </c>
    </row>
    <row r="5194" spans="1:2" x14ac:dyDescent="0.25">
      <c r="A5194" t="s">
        <v>3174</v>
      </c>
      <c r="B5194" s="3" t="s">
        <v>5</v>
      </c>
    </row>
    <row r="5195" spans="1:2" x14ac:dyDescent="0.25">
      <c r="A5195" t="s">
        <v>1481</v>
      </c>
      <c r="B5195" s="3" t="s">
        <v>5</v>
      </c>
    </row>
    <row r="5196" spans="1:2" x14ac:dyDescent="0.25">
      <c r="A5196" t="s">
        <v>3175</v>
      </c>
      <c r="B5196" s="3" t="s">
        <v>5</v>
      </c>
    </row>
    <row r="5197" spans="1:2" x14ac:dyDescent="0.25">
      <c r="A5197" t="s">
        <v>5330</v>
      </c>
      <c r="B5197" s="3" t="s">
        <v>3</v>
      </c>
    </row>
    <row r="5198" spans="1:2" x14ac:dyDescent="0.25">
      <c r="A5198" t="s">
        <v>1482</v>
      </c>
      <c r="B5198" s="3" t="s">
        <v>5</v>
      </c>
    </row>
    <row r="5199" spans="1:2" x14ac:dyDescent="0.25">
      <c r="A5199" t="s">
        <v>1483</v>
      </c>
      <c r="B5199" s="3" t="s">
        <v>3</v>
      </c>
    </row>
    <row r="5200" spans="1:2" x14ac:dyDescent="0.25">
      <c r="A5200" t="s">
        <v>1484</v>
      </c>
      <c r="B5200" s="3" t="s">
        <v>3</v>
      </c>
    </row>
    <row r="5201" spans="1:2" x14ac:dyDescent="0.25">
      <c r="A5201" t="s">
        <v>1485</v>
      </c>
      <c r="B5201" s="3" t="s">
        <v>3</v>
      </c>
    </row>
    <row r="5202" spans="1:2" x14ac:dyDescent="0.25">
      <c r="A5202" t="s">
        <v>1486</v>
      </c>
      <c r="B5202" s="3" t="s">
        <v>3</v>
      </c>
    </row>
    <row r="5203" spans="1:2" x14ac:dyDescent="0.25">
      <c r="A5203" t="s">
        <v>1487</v>
      </c>
      <c r="B5203" s="3" t="s">
        <v>5</v>
      </c>
    </row>
    <row r="5204" spans="1:2" x14ac:dyDescent="0.25">
      <c r="A5204" t="s">
        <v>1488</v>
      </c>
      <c r="B5204" s="3" t="s">
        <v>5</v>
      </c>
    </row>
    <row r="5205" spans="1:2" x14ac:dyDescent="0.25">
      <c r="A5205" t="s">
        <v>4031</v>
      </c>
      <c r="B5205" s="3" t="s">
        <v>3</v>
      </c>
    </row>
    <row r="5206" spans="1:2" x14ac:dyDescent="0.25">
      <c r="A5206" t="s">
        <v>5331</v>
      </c>
      <c r="B5206" s="3" t="s">
        <v>5</v>
      </c>
    </row>
    <row r="5207" spans="1:2" x14ac:dyDescent="0.25">
      <c r="A5207" t="s">
        <v>5332</v>
      </c>
      <c r="B5207" s="3" t="s">
        <v>5</v>
      </c>
    </row>
    <row r="5208" spans="1:2" x14ac:dyDescent="0.25">
      <c r="A5208" t="s">
        <v>5333</v>
      </c>
      <c r="B5208" s="3" t="s">
        <v>5</v>
      </c>
    </row>
    <row r="5209" spans="1:2" x14ac:dyDescent="0.25">
      <c r="A5209" t="s">
        <v>5334</v>
      </c>
      <c r="B5209" s="3" t="s">
        <v>5</v>
      </c>
    </row>
    <row r="5210" spans="1:2" x14ac:dyDescent="0.25">
      <c r="A5210" t="s">
        <v>5335</v>
      </c>
      <c r="B5210" s="3" t="s">
        <v>5</v>
      </c>
    </row>
    <row r="5211" spans="1:2" x14ac:dyDescent="0.25">
      <c r="A5211" t="s">
        <v>5336</v>
      </c>
      <c r="B5211" s="3" t="s">
        <v>5</v>
      </c>
    </row>
    <row r="5212" spans="1:2" x14ac:dyDescent="0.25">
      <c r="A5212" t="s">
        <v>5337</v>
      </c>
      <c r="B5212" s="3" t="s">
        <v>5</v>
      </c>
    </row>
    <row r="5213" spans="1:2" x14ac:dyDescent="0.25">
      <c r="A5213" t="s">
        <v>5338</v>
      </c>
      <c r="B5213" s="3" t="s">
        <v>5</v>
      </c>
    </row>
    <row r="5214" spans="1:2" x14ac:dyDescent="0.25">
      <c r="A5214" t="s">
        <v>5339</v>
      </c>
      <c r="B5214" s="3" t="s">
        <v>5</v>
      </c>
    </row>
    <row r="5215" spans="1:2" x14ac:dyDescent="0.25">
      <c r="A5215" t="s">
        <v>5340</v>
      </c>
      <c r="B5215" s="3" t="s">
        <v>5</v>
      </c>
    </row>
    <row r="5216" spans="1:2" x14ac:dyDescent="0.25">
      <c r="A5216" t="s">
        <v>5341</v>
      </c>
      <c r="B5216" s="3" t="s">
        <v>5</v>
      </c>
    </row>
    <row r="5217" spans="1:2" x14ac:dyDescent="0.25">
      <c r="A5217" t="s">
        <v>5342</v>
      </c>
      <c r="B5217" s="3" t="s">
        <v>3</v>
      </c>
    </row>
    <row r="5218" spans="1:2" x14ac:dyDescent="0.25">
      <c r="A5218" t="s">
        <v>5343</v>
      </c>
      <c r="B5218" s="3" t="s">
        <v>5</v>
      </c>
    </row>
    <row r="5219" spans="1:2" x14ac:dyDescent="0.25">
      <c r="A5219" t="s">
        <v>5344</v>
      </c>
      <c r="B5219" s="3" t="s">
        <v>5</v>
      </c>
    </row>
    <row r="5220" spans="1:2" x14ac:dyDescent="0.25">
      <c r="A5220" t="s">
        <v>5345</v>
      </c>
      <c r="B5220" s="3" t="s">
        <v>5</v>
      </c>
    </row>
    <row r="5221" spans="1:2" x14ac:dyDescent="0.25">
      <c r="A5221" t="s">
        <v>5346</v>
      </c>
      <c r="B5221" s="3" t="s">
        <v>5</v>
      </c>
    </row>
    <row r="5222" spans="1:2" x14ac:dyDescent="0.25">
      <c r="A5222" t="s">
        <v>4032</v>
      </c>
      <c r="B5222" s="3" t="s">
        <v>5</v>
      </c>
    </row>
    <row r="5223" spans="1:2" x14ac:dyDescent="0.25">
      <c r="A5223" t="s">
        <v>5347</v>
      </c>
      <c r="B5223" s="3" t="s">
        <v>5</v>
      </c>
    </row>
    <row r="5224" spans="1:2" x14ac:dyDescent="0.25">
      <c r="A5224" t="s">
        <v>5348</v>
      </c>
      <c r="B5224" s="3" t="s">
        <v>5</v>
      </c>
    </row>
    <row r="5225" spans="1:2" x14ac:dyDescent="0.25">
      <c r="A5225" t="s">
        <v>5349</v>
      </c>
      <c r="B5225" s="3" t="s">
        <v>3</v>
      </c>
    </row>
    <row r="5226" spans="1:2" x14ac:dyDescent="0.25">
      <c r="A5226" t="s">
        <v>4033</v>
      </c>
      <c r="B5226" s="3" t="s">
        <v>5</v>
      </c>
    </row>
    <row r="5227" spans="1:2" x14ac:dyDescent="0.25">
      <c r="A5227" t="s">
        <v>5350</v>
      </c>
      <c r="B5227" s="3" t="s">
        <v>5</v>
      </c>
    </row>
    <row r="5228" spans="1:2" x14ac:dyDescent="0.25">
      <c r="A5228" t="s">
        <v>5351</v>
      </c>
      <c r="B5228" s="3" t="s">
        <v>5</v>
      </c>
    </row>
    <row r="5229" spans="1:2" x14ac:dyDescent="0.25">
      <c r="A5229" t="s">
        <v>5352</v>
      </c>
      <c r="B5229" s="3" t="s">
        <v>5</v>
      </c>
    </row>
    <row r="5230" spans="1:2" x14ac:dyDescent="0.25">
      <c r="A5230" t="s">
        <v>5353</v>
      </c>
      <c r="B5230" s="3" t="s">
        <v>5</v>
      </c>
    </row>
    <row r="5231" spans="1:2" x14ac:dyDescent="0.25">
      <c r="A5231" t="s">
        <v>5354</v>
      </c>
      <c r="B5231" s="3" t="s">
        <v>5</v>
      </c>
    </row>
    <row r="5232" spans="1:2" x14ac:dyDescent="0.25">
      <c r="A5232" t="s">
        <v>5355</v>
      </c>
      <c r="B5232" s="3" t="s">
        <v>5</v>
      </c>
    </row>
    <row r="5233" spans="1:2" x14ac:dyDescent="0.25">
      <c r="A5233" t="s">
        <v>5356</v>
      </c>
      <c r="B5233" s="3" t="s">
        <v>5</v>
      </c>
    </row>
    <row r="5234" spans="1:2" x14ac:dyDescent="0.25">
      <c r="A5234" t="s">
        <v>5357</v>
      </c>
      <c r="B5234" s="3" t="s">
        <v>5</v>
      </c>
    </row>
    <row r="5235" spans="1:2" x14ac:dyDescent="0.25">
      <c r="A5235" t="s">
        <v>5358</v>
      </c>
      <c r="B5235" s="3" t="s">
        <v>5</v>
      </c>
    </row>
    <row r="5236" spans="1:2" x14ac:dyDescent="0.25">
      <c r="A5236" t="s">
        <v>5359</v>
      </c>
      <c r="B5236" s="3" t="s">
        <v>5</v>
      </c>
    </row>
    <row r="5237" spans="1:2" x14ac:dyDescent="0.25">
      <c r="A5237" t="s">
        <v>5360</v>
      </c>
      <c r="B5237" s="3" t="s">
        <v>5</v>
      </c>
    </row>
    <row r="5238" spans="1:2" x14ac:dyDescent="0.25">
      <c r="A5238" t="s">
        <v>2784</v>
      </c>
      <c r="B5238" s="3" t="s">
        <v>5</v>
      </c>
    </row>
    <row r="5239" spans="1:2" x14ac:dyDescent="0.25">
      <c r="A5239" t="s">
        <v>5361</v>
      </c>
      <c r="B5239" s="3" t="s">
        <v>5</v>
      </c>
    </row>
    <row r="5240" spans="1:2" x14ac:dyDescent="0.25">
      <c r="A5240" t="s">
        <v>5362</v>
      </c>
      <c r="B5240" s="3" t="s">
        <v>5</v>
      </c>
    </row>
    <row r="5241" spans="1:2" x14ac:dyDescent="0.25">
      <c r="A5241" t="s">
        <v>5363</v>
      </c>
      <c r="B5241" s="3" t="s">
        <v>5</v>
      </c>
    </row>
    <row r="5242" spans="1:2" x14ac:dyDescent="0.25">
      <c r="A5242" s="4" t="s">
        <v>5364</v>
      </c>
      <c r="B5242" s="3" t="s">
        <v>5</v>
      </c>
    </row>
    <row r="5243" spans="1:2" x14ac:dyDescent="0.25">
      <c r="A5243" t="s">
        <v>5365</v>
      </c>
      <c r="B5243" s="3" t="s">
        <v>5</v>
      </c>
    </row>
    <row r="5244" spans="1:2" x14ac:dyDescent="0.25">
      <c r="A5244" t="s">
        <v>5366</v>
      </c>
      <c r="B5244" s="3" t="s">
        <v>5</v>
      </c>
    </row>
    <row r="5245" spans="1:2" x14ac:dyDescent="0.25">
      <c r="A5245" t="s">
        <v>2785</v>
      </c>
      <c r="B5245" s="3" t="s">
        <v>5</v>
      </c>
    </row>
    <row r="5246" spans="1:2" x14ac:dyDescent="0.25">
      <c r="A5246" t="s">
        <v>5367</v>
      </c>
      <c r="B5246" s="3" t="s">
        <v>5</v>
      </c>
    </row>
    <row r="5247" spans="1:2" x14ac:dyDescent="0.25">
      <c r="A5247" t="s">
        <v>5368</v>
      </c>
      <c r="B5247" s="3" t="s">
        <v>5</v>
      </c>
    </row>
    <row r="5248" spans="1:2" x14ac:dyDescent="0.25">
      <c r="A5248" t="s">
        <v>5369</v>
      </c>
      <c r="B5248" s="3" t="s">
        <v>5</v>
      </c>
    </row>
    <row r="5249" spans="1:2" x14ac:dyDescent="0.25">
      <c r="A5249" t="s">
        <v>5370</v>
      </c>
      <c r="B5249" s="3" t="s">
        <v>5</v>
      </c>
    </row>
    <row r="5250" spans="1:2" x14ac:dyDescent="0.25">
      <c r="A5250" t="s">
        <v>4034</v>
      </c>
      <c r="B5250" s="3" t="s">
        <v>5</v>
      </c>
    </row>
    <row r="5251" spans="1:2" x14ac:dyDescent="0.25">
      <c r="A5251" t="s">
        <v>5371</v>
      </c>
      <c r="B5251" s="3" t="s">
        <v>5</v>
      </c>
    </row>
    <row r="5252" spans="1:2" x14ac:dyDescent="0.25">
      <c r="A5252" t="s">
        <v>4035</v>
      </c>
      <c r="B5252" s="3" t="s">
        <v>5</v>
      </c>
    </row>
    <row r="5253" spans="1:2" x14ac:dyDescent="0.25">
      <c r="A5253" t="s">
        <v>3176</v>
      </c>
      <c r="B5253" s="3" t="s">
        <v>5</v>
      </c>
    </row>
    <row r="5254" spans="1:2" x14ac:dyDescent="0.25">
      <c r="A5254" t="s">
        <v>2786</v>
      </c>
      <c r="B5254" s="3" t="s">
        <v>5</v>
      </c>
    </row>
    <row r="5255" spans="1:2" x14ac:dyDescent="0.25">
      <c r="A5255" t="s">
        <v>1489</v>
      </c>
      <c r="B5255" s="3" t="s">
        <v>5</v>
      </c>
    </row>
    <row r="5256" spans="1:2" x14ac:dyDescent="0.25">
      <c r="A5256" t="s">
        <v>2787</v>
      </c>
      <c r="B5256" s="3" t="s">
        <v>3</v>
      </c>
    </row>
    <row r="5257" spans="1:2" x14ac:dyDescent="0.25">
      <c r="A5257" t="s">
        <v>5372</v>
      </c>
      <c r="B5257" s="3" t="s">
        <v>5</v>
      </c>
    </row>
    <row r="5258" spans="1:2" x14ac:dyDescent="0.25">
      <c r="A5258" t="s">
        <v>2788</v>
      </c>
      <c r="B5258" s="3" t="s">
        <v>5</v>
      </c>
    </row>
    <row r="5259" spans="1:2" x14ac:dyDescent="0.25">
      <c r="A5259" t="s">
        <v>4036</v>
      </c>
      <c r="B5259" s="3" t="s">
        <v>5</v>
      </c>
    </row>
    <row r="5260" spans="1:2" x14ac:dyDescent="0.25">
      <c r="A5260" t="s">
        <v>5373</v>
      </c>
      <c r="B5260" s="3" t="s">
        <v>5</v>
      </c>
    </row>
    <row r="5261" spans="1:2" x14ac:dyDescent="0.25">
      <c r="A5261" t="s">
        <v>5374</v>
      </c>
      <c r="B5261" s="3" t="s">
        <v>5</v>
      </c>
    </row>
    <row r="5262" spans="1:2" x14ac:dyDescent="0.25">
      <c r="A5262" t="s">
        <v>5375</v>
      </c>
      <c r="B5262" s="3" t="s">
        <v>5</v>
      </c>
    </row>
    <row r="5263" spans="1:2" x14ac:dyDescent="0.25">
      <c r="A5263" t="s">
        <v>5376</v>
      </c>
      <c r="B5263" s="3" t="s">
        <v>5</v>
      </c>
    </row>
    <row r="5264" spans="1:2" x14ac:dyDescent="0.25">
      <c r="A5264" t="s">
        <v>5377</v>
      </c>
      <c r="B5264" s="3" t="s">
        <v>5</v>
      </c>
    </row>
    <row r="5265" spans="1:2" x14ac:dyDescent="0.25">
      <c r="A5265" t="s">
        <v>2789</v>
      </c>
      <c r="B5265" s="3" t="s">
        <v>5</v>
      </c>
    </row>
    <row r="5266" spans="1:2" x14ac:dyDescent="0.25">
      <c r="A5266" t="s">
        <v>5378</v>
      </c>
      <c r="B5266" s="3" t="s">
        <v>5</v>
      </c>
    </row>
    <row r="5267" spans="1:2" x14ac:dyDescent="0.25">
      <c r="A5267" t="s">
        <v>5379</v>
      </c>
      <c r="B5267" s="3" t="s">
        <v>5</v>
      </c>
    </row>
    <row r="5268" spans="1:2" x14ac:dyDescent="0.25">
      <c r="A5268" t="s">
        <v>5380</v>
      </c>
      <c r="B5268" s="3" t="s">
        <v>5</v>
      </c>
    </row>
    <row r="5269" spans="1:2" x14ac:dyDescent="0.25">
      <c r="A5269" t="s">
        <v>5381</v>
      </c>
      <c r="B5269" s="3" t="s">
        <v>5</v>
      </c>
    </row>
    <row r="5270" spans="1:2" x14ac:dyDescent="0.25">
      <c r="A5270" t="s">
        <v>5382</v>
      </c>
      <c r="B5270" s="3" t="s">
        <v>5</v>
      </c>
    </row>
    <row r="5271" spans="1:2" x14ac:dyDescent="0.25">
      <c r="A5271" t="s">
        <v>5383</v>
      </c>
      <c r="B5271" s="3" t="s">
        <v>3</v>
      </c>
    </row>
    <row r="5272" spans="1:2" x14ac:dyDescent="0.25">
      <c r="A5272" t="s">
        <v>4037</v>
      </c>
      <c r="B5272" s="3" t="s">
        <v>5</v>
      </c>
    </row>
    <row r="5273" spans="1:2" x14ac:dyDescent="0.25">
      <c r="A5273" t="s">
        <v>5384</v>
      </c>
      <c r="B5273" s="3" t="s">
        <v>5</v>
      </c>
    </row>
    <row r="5274" spans="1:2" x14ac:dyDescent="0.25">
      <c r="A5274" t="s">
        <v>5385</v>
      </c>
      <c r="B5274" s="3" t="s">
        <v>5</v>
      </c>
    </row>
    <row r="5275" spans="1:2" x14ac:dyDescent="0.25">
      <c r="A5275" t="s">
        <v>2790</v>
      </c>
      <c r="B5275" s="3" t="s">
        <v>5</v>
      </c>
    </row>
    <row r="5276" spans="1:2" x14ac:dyDescent="0.25">
      <c r="A5276" t="s">
        <v>5386</v>
      </c>
      <c r="B5276" s="3" t="s">
        <v>5</v>
      </c>
    </row>
    <row r="5277" spans="1:2" x14ac:dyDescent="0.25">
      <c r="A5277" t="s">
        <v>3177</v>
      </c>
      <c r="B5277" s="3" t="s">
        <v>3</v>
      </c>
    </row>
    <row r="5278" spans="1:2" x14ac:dyDescent="0.25">
      <c r="A5278" t="s">
        <v>5387</v>
      </c>
      <c r="B5278" s="3" t="s">
        <v>5</v>
      </c>
    </row>
    <row r="5279" spans="1:2" x14ac:dyDescent="0.25">
      <c r="A5279" t="s">
        <v>5388</v>
      </c>
      <c r="B5279" s="3" t="s">
        <v>5</v>
      </c>
    </row>
    <row r="5280" spans="1:2" x14ac:dyDescent="0.25">
      <c r="A5280" t="s">
        <v>5389</v>
      </c>
      <c r="B5280" s="3" t="s">
        <v>5</v>
      </c>
    </row>
    <row r="5281" spans="1:2" x14ac:dyDescent="0.25">
      <c r="A5281" t="s">
        <v>5390</v>
      </c>
      <c r="B5281" s="3" t="s">
        <v>5</v>
      </c>
    </row>
    <row r="5282" spans="1:2" x14ac:dyDescent="0.25">
      <c r="A5282" t="s">
        <v>5391</v>
      </c>
      <c r="B5282" s="3" t="s">
        <v>5</v>
      </c>
    </row>
    <row r="5283" spans="1:2" x14ac:dyDescent="0.25">
      <c r="A5283" t="s">
        <v>2791</v>
      </c>
      <c r="B5283" s="3" t="s">
        <v>5</v>
      </c>
    </row>
    <row r="5284" spans="1:2" x14ac:dyDescent="0.25">
      <c r="A5284" t="s">
        <v>1490</v>
      </c>
      <c r="B5284" s="3" t="s">
        <v>5</v>
      </c>
    </row>
    <row r="5285" spans="1:2" x14ac:dyDescent="0.25">
      <c r="A5285" t="s">
        <v>4038</v>
      </c>
      <c r="B5285" s="3" t="s">
        <v>5</v>
      </c>
    </row>
    <row r="5286" spans="1:2" x14ac:dyDescent="0.25">
      <c r="A5286" t="s">
        <v>5392</v>
      </c>
      <c r="B5286" s="3" t="s">
        <v>5</v>
      </c>
    </row>
    <row r="5287" spans="1:2" x14ac:dyDescent="0.25">
      <c r="A5287" t="s">
        <v>5393</v>
      </c>
      <c r="B5287" s="3" t="s">
        <v>5</v>
      </c>
    </row>
    <row r="5288" spans="1:2" x14ac:dyDescent="0.25">
      <c r="A5288" t="s">
        <v>5394</v>
      </c>
      <c r="B5288" s="3" t="s">
        <v>5</v>
      </c>
    </row>
    <row r="5289" spans="1:2" x14ac:dyDescent="0.25">
      <c r="A5289" t="s">
        <v>4039</v>
      </c>
      <c r="B5289" s="3" t="s">
        <v>5</v>
      </c>
    </row>
    <row r="5290" spans="1:2" x14ac:dyDescent="0.25">
      <c r="A5290" t="s">
        <v>5395</v>
      </c>
      <c r="B5290" s="3" t="s">
        <v>5</v>
      </c>
    </row>
    <row r="5291" spans="1:2" x14ac:dyDescent="0.25">
      <c r="A5291" t="s">
        <v>1491</v>
      </c>
      <c r="B5291" s="3" t="s">
        <v>5</v>
      </c>
    </row>
    <row r="5292" spans="1:2" x14ac:dyDescent="0.25">
      <c r="A5292" t="s">
        <v>2792</v>
      </c>
      <c r="B5292" s="3" t="s">
        <v>3</v>
      </c>
    </row>
    <row r="5293" spans="1:2" x14ac:dyDescent="0.25">
      <c r="A5293" t="s">
        <v>2793</v>
      </c>
      <c r="B5293" s="3" t="s">
        <v>5</v>
      </c>
    </row>
    <row r="5294" spans="1:2" x14ac:dyDescent="0.25">
      <c r="A5294" t="s">
        <v>1492</v>
      </c>
      <c r="B5294" s="3" t="s">
        <v>5</v>
      </c>
    </row>
    <row r="5295" spans="1:2" x14ac:dyDescent="0.25">
      <c r="A5295" t="s">
        <v>5396</v>
      </c>
      <c r="B5295" s="3" t="s">
        <v>3</v>
      </c>
    </row>
    <row r="5296" spans="1:2" x14ac:dyDescent="0.25">
      <c r="A5296" t="s">
        <v>1493</v>
      </c>
      <c r="B5296" s="3" t="s">
        <v>5</v>
      </c>
    </row>
    <row r="5297" spans="1:2" x14ac:dyDescent="0.25">
      <c r="A5297" t="s">
        <v>5397</v>
      </c>
      <c r="B5297" s="3" t="s">
        <v>5</v>
      </c>
    </row>
    <row r="5298" spans="1:2" x14ac:dyDescent="0.25">
      <c r="A5298" t="s">
        <v>5398</v>
      </c>
      <c r="B5298" s="3" t="s">
        <v>5</v>
      </c>
    </row>
    <row r="5299" spans="1:2" x14ac:dyDescent="0.25">
      <c r="A5299" t="s">
        <v>1494</v>
      </c>
      <c r="B5299" s="3" t="s">
        <v>5</v>
      </c>
    </row>
    <row r="5300" spans="1:2" x14ac:dyDescent="0.25">
      <c r="A5300" t="s">
        <v>1495</v>
      </c>
      <c r="B5300" s="3" t="s">
        <v>5</v>
      </c>
    </row>
    <row r="5301" spans="1:2" x14ac:dyDescent="0.25">
      <c r="A5301" t="s">
        <v>1496</v>
      </c>
      <c r="B5301" s="3" t="s">
        <v>5</v>
      </c>
    </row>
    <row r="5302" spans="1:2" x14ac:dyDescent="0.25">
      <c r="A5302" t="s">
        <v>3178</v>
      </c>
      <c r="B5302" s="3" t="s">
        <v>5</v>
      </c>
    </row>
    <row r="5303" spans="1:2" x14ac:dyDescent="0.25">
      <c r="A5303" t="s">
        <v>1497</v>
      </c>
      <c r="B5303" s="3" t="s">
        <v>5</v>
      </c>
    </row>
    <row r="5304" spans="1:2" x14ac:dyDescent="0.25">
      <c r="A5304" t="s">
        <v>1498</v>
      </c>
      <c r="B5304" s="3" t="s">
        <v>5</v>
      </c>
    </row>
    <row r="5305" spans="1:2" x14ac:dyDescent="0.25">
      <c r="A5305" t="s">
        <v>1499</v>
      </c>
      <c r="B5305" s="3" t="s">
        <v>3</v>
      </c>
    </row>
    <row r="5306" spans="1:2" x14ac:dyDescent="0.25">
      <c r="A5306" t="s">
        <v>1500</v>
      </c>
      <c r="B5306" s="3" t="s">
        <v>5</v>
      </c>
    </row>
    <row r="5307" spans="1:2" x14ac:dyDescent="0.25">
      <c r="A5307" t="s">
        <v>1501</v>
      </c>
      <c r="B5307" s="3" t="s">
        <v>5</v>
      </c>
    </row>
    <row r="5308" spans="1:2" x14ac:dyDescent="0.25">
      <c r="A5308" t="s">
        <v>1502</v>
      </c>
      <c r="B5308" s="3" t="s">
        <v>5</v>
      </c>
    </row>
    <row r="5309" spans="1:2" x14ac:dyDescent="0.25">
      <c r="A5309" t="s">
        <v>5399</v>
      </c>
      <c r="B5309" s="3" t="s">
        <v>3</v>
      </c>
    </row>
    <row r="5310" spans="1:2" x14ac:dyDescent="0.25">
      <c r="A5310" t="s">
        <v>3179</v>
      </c>
      <c r="B5310" s="3" t="s">
        <v>3</v>
      </c>
    </row>
    <row r="5311" spans="1:2" x14ac:dyDescent="0.25">
      <c r="A5311" t="s">
        <v>1503</v>
      </c>
      <c r="B5311" s="3" t="s">
        <v>5</v>
      </c>
    </row>
    <row r="5312" spans="1:2" x14ac:dyDescent="0.25">
      <c r="A5312" t="s">
        <v>1504</v>
      </c>
      <c r="B5312" s="3" t="s">
        <v>5</v>
      </c>
    </row>
    <row r="5313" spans="1:2" x14ac:dyDescent="0.25">
      <c r="A5313" t="s">
        <v>5400</v>
      </c>
      <c r="B5313" s="3" t="s">
        <v>5</v>
      </c>
    </row>
    <row r="5314" spans="1:2" x14ac:dyDescent="0.25">
      <c r="A5314" t="s">
        <v>5401</v>
      </c>
      <c r="B5314" s="3" t="s">
        <v>3</v>
      </c>
    </row>
    <row r="5315" spans="1:2" x14ac:dyDescent="0.25">
      <c r="A5315" t="s">
        <v>5402</v>
      </c>
      <c r="B5315" s="3" t="s">
        <v>3</v>
      </c>
    </row>
    <row r="5316" spans="1:2" x14ac:dyDescent="0.25">
      <c r="A5316" t="s">
        <v>2794</v>
      </c>
      <c r="B5316" s="3" t="s">
        <v>5</v>
      </c>
    </row>
    <row r="5317" spans="1:2" x14ac:dyDescent="0.25">
      <c r="A5317" t="s">
        <v>1505</v>
      </c>
      <c r="B5317" s="3" t="s">
        <v>5</v>
      </c>
    </row>
    <row r="5318" spans="1:2" x14ac:dyDescent="0.25">
      <c r="A5318" t="s">
        <v>5403</v>
      </c>
      <c r="B5318" s="3" t="s">
        <v>3</v>
      </c>
    </row>
    <row r="5319" spans="1:2" x14ac:dyDescent="0.25">
      <c r="A5319" t="s">
        <v>3180</v>
      </c>
      <c r="B5319" s="3" t="s">
        <v>3</v>
      </c>
    </row>
    <row r="5320" spans="1:2" x14ac:dyDescent="0.25">
      <c r="A5320" t="s">
        <v>1506</v>
      </c>
      <c r="B5320" s="3" t="s">
        <v>3</v>
      </c>
    </row>
    <row r="5321" spans="1:2" x14ac:dyDescent="0.25">
      <c r="A5321" t="s">
        <v>5404</v>
      </c>
      <c r="B5321" s="3" t="s">
        <v>3</v>
      </c>
    </row>
    <row r="5322" spans="1:2" x14ac:dyDescent="0.25">
      <c r="A5322" t="s">
        <v>5405</v>
      </c>
      <c r="B5322" s="3" t="s">
        <v>3</v>
      </c>
    </row>
    <row r="5323" spans="1:2" x14ac:dyDescent="0.25">
      <c r="A5323" t="s">
        <v>5406</v>
      </c>
      <c r="B5323" s="3" t="s">
        <v>3</v>
      </c>
    </row>
    <row r="5324" spans="1:2" x14ac:dyDescent="0.25">
      <c r="A5324" t="s">
        <v>5407</v>
      </c>
      <c r="B5324" s="3" t="s">
        <v>3</v>
      </c>
    </row>
    <row r="5325" spans="1:2" x14ac:dyDescent="0.25">
      <c r="A5325" t="s">
        <v>5408</v>
      </c>
      <c r="B5325" s="3" t="s">
        <v>3</v>
      </c>
    </row>
    <row r="5326" spans="1:2" x14ac:dyDescent="0.25">
      <c r="A5326" t="s">
        <v>5409</v>
      </c>
      <c r="B5326" s="3" t="s">
        <v>3</v>
      </c>
    </row>
    <row r="5327" spans="1:2" x14ac:dyDescent="0.25">
      <c r="A5327" t="s">
        <v>1507</v>
      </c>
      <c r="B5327" s="3" t="s">
        <v>3</v>
      </c>
    </row>
    <row r="5328" spans="1:2" x14ac:dyDescent="0.25">
      <c r="A5328" t="s">
        <v>5410</v>
      </c>
      <c r="B5328" s="3" t="s">
        <v>3</v>
      </c>
    </row>
    <row r="5329" spans="1:2" x14ac:dyDescent="0.25">
      <c r="A5329" t="s">
        <v>5411</v>
      </c>
      <c r="B5329" s="3" t="s">
        <v>3</v>
      </c>
    </row>
    <row r="5330" spans="1:2" x14ac:dyDescent="0.25">
      <c r="A5330" t="s">
        <v>1508</v>
      </c>
      <c r="B5330" s="3" t="s">
        <v>3</v>
      </c>
    </row>
    <row r="5331" spans="1:2" x14ac:dyDescent="0.25">
      <c r="A5331" t="s">
        <v>5412</v>
      </c>
      <c r="B5331" s="3" t="s">
        <v>5</v>
      </c>
    </row>
    <row r="5332" spans="1:2" x14ac:dyDescent="0.25">
      <c r="A5332" t="s">
        <v>1509</v>
      </c>
      <c r="B5332" s="3" t="s">
        <v>5</v>
      </c>
    </row>
    <row r="5333" spans="1:2" x14ac:dyDescent="0.25">
      <c r="A5333" t="s">
        <v>1510</v>
      </c>
      <c r="B5333" s="3" t="s">
        <v>3</v>
      </c>
    </row>
    <row r="5334" spans="1:2" x14ac:dyDescent="0.25">
      <c r="A5334" t="s">
        <v>5413</v>
      </c>
      <c r="B5334" s="3" t="s">
        <v>5</v>
      </c>
    </row>
    <row r="5335" spans="1:2" x14ac:dyDescent="0.25">
      <c r="A5335" t="s">
        <v>1511</v>
      </c>
      <c r="B5335" s="3" t="s">
        <v>3</v>
      </c>
    </row>
    <row r="5336" spans="1:2" x14ac:dyDescent="0.25">
      <c r="A5336" t="s">
        <v>5414</v>
      </c>
      <c r="B5336" s="3" t="s">
        <v>3</v>
      </c>
    </row>
    <row r="5337" spans="1:2" x14ac:dyDescent="0.25">
      <c r="A5337" t="s">
        <v>1512</v>
      </c>
      <c r="B5337" s="3" t="s">
        <v>5</v>
      </c>
    </row>
    <row r="5338" spans="1:2" x14ac:dyDescent="0.25">
      <c r="A5338" t="s">
        <v>1513</v>
      </c>
      <c r="B5338" s="3" t="s">
        <v>3</v>
      </c>
    </row>
    <row r="5339" spans="1:2" x14ac:dyDescent="0.25">
      <c r="A5339" t="s">
        <v>1514</v>
      </c>
      <c r="B5339" s="3" t="s">
        <v>5</v>
      </c>
    </row>
    <row r="5340" spans="1:2" x14ac:dyDescent="0.25">
      <c r="A5340" t="s">
        <v>3181</v>
      </c>
      <c r="B5340" s="3" t="s">
        <v>3</v>
      </c>
    </row>
    <row r="5341" spans="1:2" x14ac:dyDescent="0.25">
      <c r="A5341" t="s">
        <v>5415</v>
      </c>
      <c r="B5341" s="3" t="s">
        <v>5</v>
      </c>
    </row>
    <row r="5342" spans="1:2" x14ac:dyDescent="0.25">
      <c r="A5342" t="s">
        <v>1515</v>
      </c>
      <c r="B5342" s="3" t="s">
        <v>5</v>
      </c>
    </row>
    <row r="5343" spans="1:2" x14ac:dyDescent="0.25">
      <c r="A5343" t="s">
        <v>1516</v>
      </c>
      <c r="B5343" s="3" t="s">
        <v>5</v>
      </c>
    </row>
    <row r="5344" spans="1:2" x14ac:dyDescent="0.25">
      <c r="A5344" t="s">
        <v>5416</v>
      </c>
      <c r="B5344" s="3" t="s">
        <v>5</v>
      </c>
    </row>
    <row r="5345" spans="1:2" x14ac:dyDescent="0.25">
      <c r="A5345" t="s">
        <v>1517</v>
      </c>
      <c r="B5345" s="3" t="s">
        <v>3</v>
      </c>
    </row>
    <row r="5346" spans="1:2" x14ac:dyDescent="0.25">
      <c r="A5346" t="s">
        <v>5417</v>
      </c>
      <c r="B5346" s="3" t="s">
        <v>5</v>
      </c>
    </row>
    <row r="5347" spans="1:2" x14ac:dyDescent="0.25">
      <c r="A5347" t="s">
        <v>1518</v>
      </c>
      <c r="B5347" s="3" t="s">
        <v>5</v>
      </c>
    </row>
    <row r="5348" spans="1:2" x14ac:dyDescent="0.25">
      <c r="A5348" t="s">
        <v>5418</v>
      </c>
      <c r="B5348" s="3" t="s">
        <v>5</v>
      </c>
    </row>
    <row r="5349" spans="1:2" x14ac:dyDescent="0.25">
      <c r="A5349" t="s">
        <v>5419</v>
      </c>
      <c r="B5349" s="3" t="s">
        <v>5</v>
      </c>
    </row>
    <row r="5350" spans="1:2" x14ac:dyDescent="0.25">
      <c r="A5350" t="s">
        <v>5420</v>
      </c>
      <c r="B5350" s="3" t="s">
        <v>5</v>
      </c>
    </row>
    <row r="5351" spans="1:2" x14ac:dyDescent="0.25">
      <c r="A5351" t="s">
        <v>5421</v>
      </c>
      <c r="B5351" s="3" t="s">
        <v>5</v>
      </c>
    </row>
    <row r="5352" spans="1:2" x14ac:dyDescent="0.25">
      <c r="A5352" t="s">
        <v>4040</v>
      </c>
      <c r="B5352" s="3" t="s">
        <v>3</v>
      </c>
    </row>
    <row r="5353" spans="1:2" x14ac:dyDescent="0.25">
      <c r="A5353" t="s">
        <v>1519</v>
      </c>
      <c r="B5353" s="3" t="s">
        <v>5</v>
      </c>
    </row>
    <row r="5354" spans="1:2" x14ac:dyDescent="0.25">
      <c r="A5354" t="s">
        <v>5422</v>
      </c>
      <c r="B5354" s="3" t="s">
        <v>5</v>
      </c>
    </row>
    <row r="5355" spans="1:2" x14ac:dyDescent="0.25">
      <c r="A5355" t="s">
        <v>5423</v>
      </c>
      <c r="B5355" s="3" t="s">
        <v>5</v>
      </c>
    </row>
    <row r="5356" spans="1:2" x14ac:dyDescent="0.25">
      <c r="A5356" t="s">
        <v>5424</v>
      </c>
      <c r="B5356" s="3" t="s">
        <v>5</v>
      </c>
    </row>
    <row r="5357" spans="1:2" x14ac:dyDescent="0.25">
      <c r="A5357" t="s">
        <v>5425</v>
      </c>
      <c r="B5357" s="3" t="s">
        <v>5</v>
      </c>
    </row>
    <row r="5358" spans="1:2" x14ac:dyDescent="0.25">
      <c r="A5358" t="s">
        <v>5426</v>
      </c>
      <c r="B5358" s="3" t="s">
        <v>5</v>
      </c>
    </row>
    <row r="5359" spans="1:2" x14ac:dyDescent="0.25">
      <c r="A5359" t="s">
        <v>5427</v>
      </c>
      <c r="B5359" s="3" t="s">
        <v>5</v>
      </c>
    </row>
    <row r="5360" spans="1:2" x14ac:dyDescent="0.25">
      <c r="A5360" t="s">
        <v>5428</v>
      </c>
      <c r="B5360" s="3" t="s">
        <v>5</v>
      </c>
    </row>
    <row r="5361" spans="1:2" x14ac:dyDescent="0.25">
      <c r="A5361" t="s">
        <v>4041</v>
      </c>
      <c r="B5361" s="3" t="s">
        <v>5</v>
      </c>
    </row>
    <row r="5362" spans="1:2" x14ac:dyDescent="0.25">
      <c r="A5362" t="s">
        <v>5429</v>
      </c>
      <c r="B5362" s="3" t="s">
        <v>5</v>
      </c>
    </row>
    <row r="5363" spans="1:2" x14ac:dyDescent="0.25">
      <c r="A5363" t="s">
        <v>1520</v>
      </c>
      <c r="B5363" s="3" t="s">
        <v>3</v>
      </c>
    </row>
    <row r="5364" spans="1:2" x14ac:dyDescent="0.25">
      <c r="A5364" t="s">
        <v>1521</v>
      </c>
      <c r="B5364" s="3" t="s">
        <v>3</v>
      </c>
    </row>
    <row r="5365" spans="1:2" x14ac:dyDescent="0.25">
      <c r="A5365" t="s">
        <v>2795</v>
      </c>
      <c r="B5365" s="3" t="s">
        <v>3</v>
      </c>
    </row>
    <row r="5366" spans="1:2" x14ac:dyDescent="0.25">
      <c r="A5366" t="s">
        <v>1522</v>
      </c>
      <c r="B5366" s="3" t="s">
        <v>5</v>
      </c>
    </row>
    <row r="5367" spans="1:2" x14ac:dyDescent="0.25">
      <c r="A5367" t="s">
        <v>5430</v>
      </c>
      <c r="B5367" s="3" t="s">
        <v>5</v>
      </c>
    </row>
    <row r="5368" spans="1:2" x14ac:dyDescent="0.25">
      <c r="A5368" t="s">
        <v>1523</v>
      </c>
      <c r="B5368" s="3" t="s">
        <v>3</v>
      </c>
    </row>
    <row r="5369" spans="1:2" x14ac:dyDescent="0.25">
      <c r="A5369" t="s">
        <v>1524</v>
      </c>
      <c r="B5369" s="3" t="s">
        <v>5</v>
      </c>
    </row>
    <row r="5370" spans="1:2" x14ac:dyDescent="0.25">
      <c r="A5370" t="s">
        <v>1525</v>
      </c>
      <c r="B5370" s="3" t="s">
        <v>5</v>
      </c>
    </row>
    <row r="5371" spans="1:2" x14ac:dyDescent="0.25">
      <c r="A5371" t="s">
        <v>1526</v>
      </c>
      <c r="B5371" s="3" t="s">
        <v>5</v>
      </c>
    </row>
    <row r="5372" spans="1:2" x14ac:dyDescent="0.25">
      <c r="A5372" t="s">
        <v>1527</v>
      </c>
      <c r="B5372" s="3" t="s">
        <v>5</v>
      </c>
    </row>
    <row r="5373" spans="1:2" x14ac:dyDescent="0.25">
      <c r="A5373" t="s">
        <v>5431</v>
      </c>
      <c r="B5373" s="3" t="s">
        <v>5</v>
      </c>
    </row>
    <row r="5374" spans="1:2" x14ac:dyDescent="0.25">
      <c r="A5374" t="s">
        <v>1528</v>
      </c>
      <c r="B5374" s="3" t="s">
        <v>5</v>
      </c>
    </row>
    <row r="5375" spans="1:2" x14ac:dyDescent="0.25">
      <c r="A5375" t="s">
        <v>3182</v>
      </c>
      <c r="B5375" s="3" t="s">
        <v>5</v>
      </c>
    </row>
    <row r="5376" spans="1:2" x14ac:dyDescent="0.25">
      <c r="A5376" t="s">
        <v>1529</v>
      </c>
      <c r="B5376" s="3" t="s">
        <v>3</v>
      </c>
    </row>
    <row r="5377" spans="1:2" x14ac:dyDescent="0.25">
      <c r="A5377" t="s">
        <v>5432</v>
      </c>
      <c r="B5377" s="3" t="s">
        <v>5</v>
      </c>
    </row>
    <row r="5378" spans="1:2" x14ac:dyDescent="0.25">
      <c r="A5378" t="s">
        <v>5433</v>
      </c>
      <c r="B5378" s="3" t="s">
        <v>5</v>
      </c>
    </row>
    <row r="5379" spans="1:2" x14ac:dyDescent="0.25">
      <c r="A5379" t="s">
        <v>5434</v>
      </c>
      <c r="B5379" s="3" t="s">
        <v>5</v>
      </c>
    </row>
    <row r="5380" spans="1:2" x14ac:dyDescent="0.25">
      <c r="A5380" t="s">
        <v>3183</v>
      </c>
      <c r="B5380" s="3" t="s">
        <v>3</v>
      </c>
    </row>
    <row r="5381" spans="1:2" x14ac:dyDescent="0.25">
      <c r="A5381" t="s">
        <v>5435</v>
      </c>
      <c r="B5381" s="3" t="s">
        <v>5</v>
      </c>
    </row>
    <row r="5382" spans="1:2" x14ac:dyDescent="0.25">
      <c r="A5382" t="s">
        <v>5436</v>
      </c>
      <c r="B5382" s="3" t="s">
        <v>3</v>
      </c>
    </row>
    <row r="5383" spans="1:2" x14ac:dyDescent="0.25">
      <c r="A5383" t="s">
        <v>5437</v>
      </c>
      <c r="B5383" s="3" t="s">
        <v>3</v>
      </c>
    </row>
    <row r="5384" spans="1:2" x14ac:dyDescent="0.25">
      <c r="A5384" t="s">
        <v>3184</v>
      </c>
      <c r="B5384" s="3" t="s">
        <v>5</v>
      </c>
    </row>
    <row r="5385" spans="1:2" x14ac:dyDescent="0.25">
      <c r="A5385" t="s">
        <v>1530</v>
      </c>
      <c r="B5385" s="3" t="s">
        <v>5</v>
      </c>
    </row>
    <row r="5386" spans="1:2" x14ac:dyDescent="0.25">
      <c r="A5386" t="s">
        <v>2796</v>
      </c>
      <c r="B5386" s="3" t="s">
        <v>5</v>
      </c>
    </row>
    <row r="5387" spans="1:2" x14ac:dyDescent="0.25">
      <c r="A5387" t="s">
        <v>5438</v>
      </c>
      <c r="B5387" s="3" t="s">
        <v>5</v>
      </c>
    </row>
    <row r="5388" spans="1:2" x14ac:dyDescent="0.25">
      <c r="A5388" t="s">
        <v>5439</v>
      </c>
      <c r="B5388" s="3" t="s">
        <v>5</v>
      </c>
    </row>
    <row r="5389" spans="1:2" x14ac:dyDescent="0.25">
      <c r="A5389" t="s">
        <v>1531</v>
      </c>
      <c r="B5389" s="3" t="s">
        <v>3</v>
      </c>
    </row>
    <row r="5390" spans="1:2" x14ac:dyDescent="0.25">
      <c r="A5390" t="s">
        <v>1532</v>
      </c>
      <c r="B5390" s="3" t="s">
        <v>3</v>
      </c>
    </row>
    <row r="5391" spans="1:2" x14ac:dyDescent="0.25">
      <c r="A5391" t="s">
        <v>1533</v>
      </c>
      <c r="B5391" s="3" t="s">
        <v>5</v>
      </c>
    </row>
    <row r="5392" spans="1:2" x14ac:dyDescent="0.25">
      <c r="A5392" t="s">
        <v>5440</v>
      </c>
      <c r="B5392" s="3" t="s">
        <v>3</v>
      </c>
    </row>
    <row r="5393" spans="1:2" x14ac:dyDescent="0.25">
      <c r="A5393" t="s">
        <v>1534</v>
      </c>
      <c r="B5393" s="3" t="s">
        <v>3</v>
      </c>
    </row>
    <row r="5394" spans="1:2" x14ac:dyDescent="0.25">
      <c r="A5394" t="s">
        <v>1535</v>
      </c>
      <c r="B5394" s="3" t="s">
        <v>3</v>
      </c>
    </row>
    <row r="5395" spans="1:2" x14ac:dyDescent="0.25">
      <c r="A5395" t="s">
        <v>1536</v>
      </c>
      <c r="B5395" s="3" t="s">
        <v>3</v>
      </c>
    </row>
    <row r="5396" spans="1:2" x14ac:dyDescent="0.25">
      <c r="A5396" t="s">
        <v>1537</v>
      </c>
      <c r="B5396" s="3" t="s">
        <v>3</v>
      </c>
    </row>
    <row r="5397" spans="1:2" x14ac:dyDescent="0.25">
      <c r="A5397" t="s">
        <v>5441</v>
      </c>
      <c r="B5397" s="3" t="s">
        <v>3</v>
      </c>
    </row>
    <row r="5398" spans="1:2" x14ac:dyDescent="0.25">
      <c r="A5398" t="s">
        <v>5442</v>
      </c>
      <c r="B5398" s="3" t="s">
        <v>5</v>
      </c>
    </row>
    <row r="5399" spans="1:2" x14ac:dyDescent="0.25">
      <c r="A5399" t="s">
        <v>1538</v>
      </c>
      <c r="B5399" s="3" t="s">
        <v>3</v>
      </c>
    </row>
    <row r="5400" spans="1:2" x14ac:dyDescent="0.25">
      <c r="A5400" t="s">
        <v>1539</v>
      </c>
      <c r="B5400" s="3" t="s">
        <v>3</v>
      </c>
    </row>
    <row r="5401" spans="1:2" x14ac:dyDescent="0.25">
      <c r="A5401" t="s">
        <v>3185</v>
      </c>
      <c r="B5401" s="3" t="s">
        <v>3</v>
      </c>
    </row>
    <row r="5402" spans="1:2" x14ac:dyDescent="0.25">
      <c r="A5402" t="s">
        <v>1540</v>
      </c>
      <c r="B5402" s="3" t="s">
        <v>3</v>
      </c>
    </row>
    <row r="5403" spans="1:2" x14ac:dyDescent="0.25">
      <c r="A5403" t="s">
        <v>3186</v>
      </c>
      <c r="B5403" s="3" t="s">
        <v>3</v>
      </c>
    </row>
    <row r="5404" spans="1:2" x14ac:dyDescent="0.25">
      <c r="A5404" t="s">
        <v>5443</v>
      </c>
      <c r="B5404" s="3" t="s">
        <v>3</v>
      </c>
    </row>
    <row r="5405" spans="1:2" x14ac:dyDescent="0.25">
      <c r="A5405" t="s">
        <v>1541</v>
      </c>
      <c r="B5405" s="3" t="s">
        <v>5</v>
      </c>
    </row>
    <row r="5406" spans="1:2" x14ac:dyDescent="0.25">
      <c r="A5406" t="s">
        <v>3187</v>
      </c>
      <c r="B5406" s="3" t="s">
        <v>5</v>
      </c>
    </row>
    <row r="5407" spans="1:2" x14ac:dyDescent="0.25">
      <c r="A5407" t="s">
        <v>1542</v>
      </c>
      <c r="B5407" s="3" t="s">
        <v>5</v>
      </c>
    </row>
    <row r="5408" spans="1:2" x14ac:dyDescent="0.25">
      <c r="A5408" t="s">
        <v>1543</v>
      </c>
      <c r="B5408" s="3" t="s">
        <v>5</v>
      </c>
    </row>
    <row r="5409" spans="1:2" x14ac:dyDescent="0.25">
      <c r="A5409" t="s">
        <v>1544</v>
      </c>
      <c r="B5409" s="3" t="s">
        <v>3</v>
      </c>
    </row>
    <row r="5410" spans="1:2" x14ac:dyDescent="0.25">
      <c r="A5410" t="s">
        <v>3188</v>
      </c>
      <c r="B5410" s="3" t="s">
        <v>5</v>
      </c>
    </row>
    <row r="5411" spans="1:2" x14ac:dyDescent="0.25">
      <c r="A5411" t="s">
        <v>1545</v>
      </c>
      <c r="B5411" s="3" t="s">
        <v>3</v>
      </c>
    </row>
    <row r="5412" spans="1:2" x14ac:dyDescent="0.25">
      <c r="A5412" t="s">
        <v>1546</v>
      </c>
      <c r="B5412" s="3" t="s">
        <v>3</v>
      </c>
    </row>
    <row r="5413" spans="1:2" x14ac:dyDescent="0.25">
      <c r="A5413" t="s">
        <v>1547</v>
      </c>
      <c r="B5413" s="3" t="s">
        <v>5</v>
      </c>
    </row>
    <row r="5414" spans="1:2" x14ac:dyDescent="0.25">
      <c r="A5414" t="s">
        <v>1548</v>
      </c>
      <c r="B5414" s="3" t="s">
        <v>5</v>
      </c>
    </row>
    <row r="5415" spans="1:2" x14ac:dyDescent="0.25">
      <c r="A5415" t="s">
        <v>1549</v>
      </c>
      <c r="B5415" s="3" t="s">
        <v>3</v>
      </c>
    </row>
    <row r="5416" spans="1:2" x14ac:dyDescent="0.25">
      <c r="A5416" t="s">
        <v>5444</v>
      </c>
      <c r="B5416" s="3" t="s">
        <v>5</v>
      </c>
    </row>
    <row r="5417" spans="1:2" x14ac:dyDescent="0.25">
      <c r="A5417" t="s">
        <v>5445</v>
      </c>
      <c r="B5417" s="3" t="s">
        <v>5</v>
      </c>
    </row>
    <row r="5418" spans="1:2" x14ac:dyDescent="0.25">
      <c r="A5418" t="s">
        <v>1550</v>
      </c>
      <c r="B5418" s="3" t="s">
        <v>3</v>
      </c>
    </row>
    <row r="5419" spans="1:2" x14ac:dyDescent="0.25">
      <c r="A5419" t="s">
        <v>1551</v>
      </c>
      <c r="B5419" s="3" t="s">
        <v>3</v>
      </c>
    </row>
    <row r="5420" spans="1:2" x14ac:dyDescent="0.25">
      <c r="A5420" t="s">
        <v>5446</v>
      </c>
      <c r="B5420" s="3" t="s">
        <v>5</v>
      </c>
    </row>
    <row r="5421" spans="1:2" x14ac:dyDescent="0.25">
      <c r="A5421" t="s">
        <v>1552</v>
      </c>
      <c r="B5421" s="3" t="s">
        <v>3</v>
      </c>
    </row>
    <row r="5422" spans="1:2" x14ac:dyDescent="0.25">
      <c r="A5422" t="s">
        <v>1553</v>
      </c>
      <c r="B5422" s="3" t="s">
        <v>5</v>
      </c>
    </row>
    <row r="5423" spans="1:2" x14ac:dyDescent="0.25">
      <c r="A5423" t="s">
        <v>5447</v>
      </c>
      <c r="B5423" s="3" t="s">
        <v>5</v>
      </c>
    </row>
    <row r="5424" spans="1:2" x14ac:dyDescent="0.25">
      <c r="A5424" t="s">
        <v>3189</v>
      </c>
      <c r="B5424" s="3" t="s">
        <v>5</v>
      </c>
    </row>
    <row r="5425" spans="1:2" x14ac:dyDescent="0.25">
      <c r="A5425" t="s">
        <v>5448</v>
      </c>
      <c r="B5425" s="3" t="s">
        <v>5</v>
      </c>
    </row>
    <row r="5426" spans="1:2" x14ac:dyDescent="0.25">
      <c r="A5426" t="s">
        <v>1554</v>
      </c>
      <c r="B5426" s="3" t="s">
        <v>3</v>
      </c>
    </row>
    <row r="5427" spans="1:2" x14ac:dyDescent="0.25">
      <c r="A5427" t="s">
        <v>5449</v>
      </c>
      <c r="B5427" s="3" t="s">
        <v>5</v>
      </c>
    </row>
    <row r="5428" spans="1:2" x14ac:dyDescent="0.25">
      <c r="A5428" t="s">
        <v>5450</v>
      </c>
      <c r="B5428" s="3" t="s">
        <v>5</v>
      </c>
    </row>
    <row r="5429" spans="1:2" x14ac:dyDescent="0.25">
      <c r="A5429" t="s">
        <v>1555</v>
      </c>
      <c r="B5429" s="3" t="s">
        <v>3</v>
      </c>
    </row>
    <row r="5430" spans="1:2" x14ac:dyDescent="0.25">
      <c r="A5430" t="s">
        <v>1556</v>
      </c>
      <c r="B5430" s="3" t="s">
        <v>3</v>
      </c>
    </row>
    <row r="5431" spans="1:2" x14ac:dyDescent="0.25">
      <c r="A5431" t="s">
        <v>1557</v>
      </c>
      <c r="B5431" s="3" t="s">
        <v>3</v>
      </c>
    </row>
    <row r="5432" spans="1:2" x14ac:dyDescent="0.25">
      <c r="A5432" t="s">
        <v>1558</v>
      </c>
      <c r="B5432" s="3" t="s">
        <v>5</v>
      </c>
    </row>
    <row r="5433" spans="1:2" x14ac:dyDescent="0.25">
      <c r="A5433" t="s">
        <v>1559</v>
      </c>
      <c r="B5433" s="3" t="s">
        <v>3</v>
      </c>
    </row>
    <row r="5434" spans="1:2" x14ac:dyDescent="0.25">
      <c r="A5434" t="s">
        <v>5451</v>
      </c>
      <c r="B5434" s="3" t="s">
        <v>5</v>
      </c>
    </row>
    <row r="5435" spans="1:2" x14ac:dyDescent="0.25">
      <c r="A5435" t="s">
        <v>1560</v>
      </c>
      <c r="B5435" s="3" t="s">
        <v>3</v>
      </c>
    </row>
    <row r="5436" spans="1:2" x14ac:dyDescent="0.25">
      <c r="A5436" t="s">
        <v>3190</v>
      </c>
      <c r="B5436" s="3" t="s">
        <v>3</v>
      </c>
    </row>
    <row r="5437" spans="1:2" x14ac:dyDescent="0.25">
      <c r="A5437" t="s">
        <v>1561</v>
      </c>
      <c r="B5437" s="3" t="s">
        <v>3</v>
      </c>
    </row>
    <row r="5438" spans="1:2" x14ac:dyDescent="0.25">
      <c r="A5438" t="s">
        <v>3191</v>
      </c>
      <c r="B5438" s="3" t="s">
        <v>3</v>
      </c>
    </row>
    <row r="5439" spans="1:2" x14ac:dyDescent="0.25">
      <c r="A5439" t="s">
        <v>5452</v>
      </c>
      <c r="B5439" s="3" t="s">
        <v>3</v>
      </c>
    </row>
    <row r="5440" spans="1:2" x14ac:dyDescent="0.25">
      <c r="A5440" t="s">
        <v>5453</v>
      </c>
      <c r="B5440" s="3" t="s">
        <v>3</v>
      </c>
    </row>
    <row r="5441" spans="1:2" x14ac:dyDescent="0.25">
      <c r="A5441" t="s">
        <v>1562</v>
      </c>
      <c r="B5441" s="3" t="s">
        <v>5</v>
      </c>
    </row>
    <row r="5442" spans="1:2" x14ac:dyDescent="0.25">
      <c r="A5442" t="s">
        <v>1563</v>
      </c>
      <c r="B5442" s="3" t="s">
        <v>5</v>
      </c>
    </row>
    <row r="5443" spans="1:2" x14ac:dyDescent="0.25">
      <c r="A5443" t="s">
        <v>1564</v>
      </c>
      <c r="B5443" s="3" t="s">
        <v>5</v>
      </c>
    </row>
    <row r="5444" spans="1:2" x14ac:dyDescent="0.25">
      <c r="A5444" t="s">
        <v>3192</v>
      </c>
      <c r="B5444" s="3" t="s">
        <v>5</v>
      </c>
    </row>
    <row r="5445" spans="1:2" x14ac:dyDescent="0.25">
      <c r="A5445" t="s">
        <v>3193</v>
      </c>
      <c r="B5445" s="3" t="s">
        <v>5</v>
      </c>
    </row>
    <row r="5446" spans="1:2" x14ac:dyDescent="0.25">
      <c r="A5446" t="s">
        <v>3194</v>
      </c>
      <c r="B5446" s="3" t="s">
        <v>5</v>
      </c>
    </row>
    <row r="5447" spans="1:2" x14ac:dyDescent="0.25">
      <c r="A5447" t="s">
        <v>1565</v>
      </c>
      <c r="B5447" s="3" t="s">
        <v>3</v>
      </c>
    </row>
    <row r="5448" spans="1:2" x14ac:dyDescent="0.25">
      <c r="A5448" t="s">
        <v>1566</v>
      </c>
      <c r="B5448" s="3" t="s">
        <v>3</v>
      </c>
    </row>
    <row r="5449" spans="1:2" x14ac:dyDescent="0.25">
      <c r="A5449" t="s">
        <v>1567</v>
      </c>
      <c r="B5449" s="3" t="s">
        <v>3</v>
      </c>
    </row>
    <row r="5450" spans="1:2" x14ac:dyDescent="0.25">
      <c r="A5450" t="s">
        <v>5454</v>
      </c>
      <c r="B5450" s="3" t="s">
        <v>3</v>
      </c>
    </row>
    <row r="5451" spans="1:2" x14ac:dyDescent="0.25">
      <c r="A5451" t="s">
        <v>5455</v>
      </c>
      <c r="B5451" s="3" t="s">
        <v>3</v>
      </c>
    </row>
    <row r="5452" spans="1:2" x14ac:dyDescent="0.25">
      <c r="A5452" t="s">
        <v>1568</v>
      </c>
      <c r="B5452" s="3" t="s">
        <v>5</v>
      </c>
    </row>
    <row r="5453" spans="1:2" x14ac:dyDescent="0.25">
      <c r="A5453" t="s">
        <v>3195</v>
      </c>
      <c r="B5453" s="3" t="s">
        <v>5</v>
      </c>
    </row>
    <row r="5454" spans="1:2" x14ac:dyDescent="0.25">
      <c r="A5454" t="s">
        <v>3196</v>
      </c>
      <c r="B5454" s="3" t="s">
        <v>5</v>
      </c>
    </row>
    <row r="5455" spans="1:2" x14ac:dyDescent="0.25">
      <c r="A5455" t="s">
        <v>5456</v>
      </c>
      <c r="B5455" s="3" t="s">
        <v>5</v>
      </c>
    </row>
    <row r="5456" spans="1:2" x14ac:dyDescent="0.25">
      <c r="A5456" t="s">
        <v>4042</v>
      </c>
      <c r="B5456" s="3" t="s">
        <v>3</v>
      </c>
    </row>
    <row r="5457" spans="1:2" x14ac:dyDescent="0.25">
      <c r="A5457" t="s">
        <v>5457</v>
      </c>
      <c r="B5457" s="3" t="s">
        <v>3</v>
      </c>
    </row>
    <row r="5458" spans="1:2" x14ac:dyDescent="0.25">
      <c r="A5458" t="s">
        <v>5458</v>
      </c>
      <c r="B5458" s="3" t="s">
        <v>3</v>
      </c>
    </row>
    <row r="5459" spans="1:2" x14ac:dyDescent="0.25">
      <c r="A5459" t="s">
        <v>1569</v>
      </c>
      <c r="B5459" s="3" t="s">
        <v>3</v>
      </c>
    </row>
    <row r="5460" spans="1:2" x14ac:dyDescent="0.25">
      <c r="A5460" t="s">
        <v>5459</v>
      </c>
      <c r="B5460" s="3" t="s">
        <v>5</v>
      </c>
    </row>
    <row r="5461" spans="1:2" x14ac:dyDescent="0.25">
      <c r="A5461" t="s">
        <v>3197</v>
      </c>
      <c r="B5461" s="3" t="s">
        <v>5</v>
      </c>
    </row>
    <row r="5462" spans="1:2" x14ac:dyDescent="0.25">
      <c r="A5462" t="s">
        <v>5460</v>
      </c>
      <c r="B5462" s="3" t="s">
        <v>3</v>
      </c>
    </row>
    <row r="5463" spans="1:2" x14ac:dyDescent="0.25">
      <c r="A5463" t="s">
        <v>5461</v>
      </c>
      <c r="B5463" s="3" t="s">
        <v>5</v>
      </c>
    </row>
    <row r="5464" spans="1:2" x14ac:dyDescent="0.25">
      <c r="A5464" t="s">
        <v>3198</v>
      </c>
      <c r="B5464" s="3" t="s">
        <v>5</v>
      </c>
    </row>
    <row r="5465" spans="1:2" x14ac:dyDescent="0.25">
      <c r="A5465" t="s">
        <v>1570</v>
      </c>
      <c r="B5465" s="3" t="s">
        <v>3</v>
      </c>
    </row>
    <row r="5466" spans="1:2" x14ac:dyDescent="0.25">
      <c r="A5466" t="s">
        <v>1571</v>
      </c>
      <c r="B5466" s="3" t="s">
        <v>5</v>
      </c>
    </row>
    <row r="5467" spans="1:2" x14ac:dyDescent="0.25">
      <c r="A5467" t="s">
        <v>5462</v>
      </c>
      <c r="B5467" s="3" t="s">
        <v>5</v>
      </c>
    </row>
    <row r="5468" spans="1:2" x14ac:dyDescent="0.25">
      <c r="A5468" t="s">
        <v>1572</v>
      </c>
      <c r="B5468" s="3" t="s">
        <v>5</v>
      </c>
    </row>
    <row r="5469" spans="1:2" x14ac:dyDescent="0.25">
      <c r="A5469" t="s">
        <v>1573</v>
      </c>
      <c r="B5469" s="3" t="s">
        <v>3</v>
      </c>
    </row>
    <row r="5470" spans="1:2" x14ac:dyDescent="0.25">
      <c r="A5470" t="s">
        <v>1574</v>
      </c>
      <c r="B5470" s="3" t="s">
        <v>5</v>
      </c>
    </row>
    <row r="5471" spans="1:2" x14ac:dyDescent="0.25">
      <c r="A5471" t="s">
        <v>5463</v>
      </c>
      <c r="B5471" s="3" t="s">
        <v>3</v>
      </c>
    </row>
    <row r="5472" spans="1:2" x14ac:dyDescent="0.25">
      <c r="A5472" t="s">
        <v>5464</v>
      </c>
      <c r="B5472" s="3" t="s">
        <v>5</v>
      </c>
    </row>
    <row r="5473" spans="1:2" x14ac:dyDescent="0.25">
      <c r="A5473" t="s">
        <v>5465</v>
      </c>
      <c r="B5473" s="3" t="s">
        <v>5</v>
      </c>
    </row>
    <row r="5474" spans="1:2" x14ac:dyDescent="0.25">
      <c r="A5474" t="s">
        <v>1575</v>
      </c>
      <c r="B5474" s="3" t="s">
        <v>3</v>
      </c>
    </row>
    <row r="5475" spans="1:2" x14ac:dyDescent="0.25">
      <c r="A5475" t="s">
        <v>5466</v>
      </c>
      <c r="B5475" s="3" t="s">
        <v>3</v>
      </c>
    </row>
    <row r="5476" spans="1:2" x14ac:dyDescent="0.25">
      <c r="A5476" t="s">
        <v>5467</v>
      </c>
      <c r="B5476" s="3" t="s">
        <v>5</v>
      </c>
    </row>
    <row r="5477" spans="1:2" x14ac:dyDescent="0.25">
      <c r="A5477" t="s">
        <v>5468</v>
      </c>
      <c r="B5477" s="3" t="s">
        <v>5</v>
      </c>
    </row>
    <row r="5478" spans="1:2" x14ac:dyDescent="0.25">
      <c r="A5478" t="s">
        <v>5469</v>
      </c>
      <c r="B5478" s="3" t="s">
        <v>5</v>
      </c>
    </row>
    <row r="5479" spans="1:2" x14ac:dyDescent="0.25">
      <c r="A5479" t="s">
        <v>1576</v>
      </c>
      <c r="B5479" s="3" t="s">
        <v>5</v>
      </c>
    </row>
    <row r="5480" spans="1:2" x14ac:dyDescent="0.25">
      <c r="A5480" t="s">
        <v>1577</v>
      </c>
      <c r="B5480" s="3" t="s">
        <v>5</v>
      </c>
    </row>
    <row r="5481" spans="1:2" x14ac:dyDescent="0.25">
      <c r="A5481" t="s">
        <v>5470</v>
      </c>
      <c r="B5481" s="3" t="s">
        <v>5</v>
      </c>
    </row>
    <row r="5482" spans="1:2" x14ac:dyDescent="0.25">
      <c r="A5482" t="s">
        <v>5471</v>
      </c>
      <c r="B5482" s="3" t="s">
        <v>3</v>
      </c>
    </row>
    <row r="5483" spans="1:2" x14ac:dyDescent="0.25">
      <c r="A5483" t="s">
        <v>5472</v>
      </c>
      <c r="B5483" s="3" t="s">
        <v>5</v>
      </c>
    </row>
    <row r="5484" spans="1:2" x14ac:dyDescent="0.25">
      <c r="A5484" t="s">
        <v>1578</v>
      </c>
      <c r="B5484" s="3" t="s">
        <v>5</v>
      </c>
    </row>
    <row r="5485" spans="1:2" x14ac:dyDescent="0.25">
      <c r="A5485" t="s">
        <v>1579</v>
      </c>
      <c r="B5485" s="3" t="s">
        <v>5</v>
      </c>
    </row>
    <row r="5486" spans="1:2" x14ac:dyDescent="0.25">
      <c r="A5486" t="s">
        <v>1580</v>
      </c>
      <c r="B5486" s="3" t="s">
        <v>3</v>
      </c>
    </row>
    <row r="5487" spans="1:2" x14ac:dyDescent="0.25">
      <c r="A5487" t="s">
        <v>1581</v>
      </c>
      <c r="B5487" s="3" t="s">
        <v>3</v>
      </c>
    </row>
    <row r="5488" spans="1:2" x14ac:dyDescent="0.25">
      <c r="A5488" t="s">
        <v>5473</v>
      </c>
      <c r="B5488" s="3" t="s">
        <v>3</v>
      </c>
    </row>
    <row r="5489" spans="1:2" x14ac:dyDescent="0.25">
      <c r="A5489" t="s">
        <v>1582</v>
      </c>
      <c r="B5489" s="3" t="s">
        <v>5</v>
      </c>
    </row>
    <row r="5490" spans="1:2" x14ac:dyDescent="0.25">
      <c r="A5490" t="s">
        <v>3199</v>
      </c>
      <c r="B5490" s="3" t="s">
        <v>5</v>
      </c>
    </row>
    <row r="5491" spans="1:2" x14ac:dyDescent="0.25">
      <c r="A5491" t="s">
        <v>1583</v>
      </c>
      <c r="B5491" s="3" t="s">
        <v>5</v>
      </c>
    </row>
    <row r="5492" spans="1:2" x14ac:dyDescent="0.25">
      <c r="A5492" t="s">
        <v>1584</v>
      </c>
      <c r="B5492" s="3" t="s">
        <v>3</v>
      </c>
    </row>
    <row r="5493" spans="1:2" x14ac:dyDescent="0.25">
      <c r="A5493" t="s">
        <v>1585</v>
      </c>
      <c r="B5493" s="3" t="s">
        <v>3</v>
      </c>
    </row>
    <row r="5494" spans="1:2" x14ac:dyDescent="0.25">
      <c r="A5494" t="s">
        <v>5474</v>
      </c>
      <c r="B5494" s="3" t="s">
        <v>3</v>
      </c>
    </row>
  </sheetData>
  <autoFilter ref="A1:B5494" xr:uid="{00000000-0009-0000-0000-000000000000}">
    <sortState xmlns:xlrd2="http://schemas.microsoft.com/office/spreadsheetml/2017/richdata2" ref="A2:B5494">
      <sortCondition ref="A1:A5494"/>
    </sortState>
  </autoFilter>
  <conditionalFormatting sqref="A29:A30">
    <cfRule type="duplicateValues" dxfId="5" priority="2"/>
  </conditionalFormatting>
  <conditionalFormatting sqref="A1:A1048576">
    <cfRule type="duplicateValues" dxfId="4" priority="1"/>
  </conditionalFormatting>
  <conditionalFormatting sqref="A2:A5494">
    <cfRule type="duplicateValues" dxfId="3" priority="359"/>
  </conditionalFormatting>
  <conditionalFormatting sqref="A1:A5494">
    <cfRule type="duplicateValues" dxfId="2" priority="361"/>
    <cfRule type="duplicateValues" dxfId="1" priority="362"/>
    <cfRule type="duplicateValues" dxfId="0" priority="363"/>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Buzz</dc:creator>
  <cp:lastModifiedBy>Gabriel</cp:lastModifiedBy>
  <dcterms:created xsi:type="dcterms:W3CDTF">2021-10-20T13:07:09Z</dcterms:created>
  <dcterms:modified xsi:type="dcterms:W3CDTF">2021-11-25T01:55:37Z</dcterms:modified>
</cp:coreProperties>
</file>