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E5DA6128-70F8-4D92-AA99-E0A5A6947D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<sst xmlns="http://schemas.openxmlformats.org/spreadsheetml/2006/main" count="138" uniqueCount="71">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</sst>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D13" workbookViewId="0">
      <selection activeCell="G35" sqref="G35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7" t="s">
        <v>4</v>
      </c>
      <c r="B1" s="17"/>
      <c r="C1" s="17"/>
      <c r="D1" s="17"/>
      <c r="E1" s="17"/>
      <c r="F1" s="17"/>
      <c r="G1" s="17"/>
      <c r="H1" s="17"/>
      <c r="I1" s="17"/>
    </row>
    <row r="2" spans="1:10" s="8" customFormat="1" ht="24.75" customHeight="1" x14ac:dyDescent="0.25">
      <c r="A2" s="9" t="s">
        <v>0</v>
      </c>
      <c r="B2" s="16"/>
      <c r="C2" s="10" t="s">
        <v>1</v>
      </c>
      <c r="D2" s="16"/>
      <c r="E2" s="11" t="s">
        <v>2</v>
      </c>
      <c r="F2" s="16"/>
      <c r="G2" s="12" t="s">
        <v>3</v>
      </c>
      <c r="H2" s="16"/>
      <c r="I2" s="13" t="s">
        <v>15</v>
      </c>
      <c r="J2" s="16"/>
    </row>
    <row r="3" spans="1:10" ht="18.75" customHeight="1" x14ac:dyDescent="0.25">
      <c r="A3" s="4" t="s">
        <v>6</v>
      </c>
      <c r="B3" s="16"/>
      <c r="C3" s="4" t="s">
        <v>6</v>
      </c>
      <c r="D3" s="16"/>
      <c r="E3" s="4" t="s">
        <v>6</v>
      </c>
      <c r="F3" s="16"/>
      <c r="G3" s="4" t="s">
        <v>16</v>
      </c>
      <c r="H3" s="16"/>
      <c r="J3" s="16"/>
    </row>
    <row r="4" spans="1:10" ht="18.75" customHeight="1" x14ac:dyDescent="0.25">
      <c r="A4" s="2" t="s">
        <v>6</v>
      </c>
      <c r="B4" s="16"/>
      <c r="C4" s="3" t="s">
        <v>5</v>
      </c>
      <c r="D4" s="16"/>
      <c r="E4" s="2" t="s">
        <v>6</v>
      </c>
      <c r="F4" s="16"/>
      <c r="G4" s="2" t="s">
        <v>6</v>
      </c>
      <c r="H4" s="16"/>
      <c r="J4" s="16"/>
    </row>
    <row r="5" spans="1:10" ht="18.75" customHeight="1" x14ac:dyDescent="0.25">
      <c r="A5" s="2" t="s">
        <v>6</v>
      </c>
      <c r="B5" s="16"/>
      <c r="C5" s="2" t="s">
        <v>6</v>
      </c>
      <c r="D5" s="16"/>
      <c r="E5" s="2" t="s">
        <v>6</v>
      </c>
      <c r="F5" s="16"/>
      <c r="G5" s="3" t="s">
        <v>7</v>
      </c>
      <c r="H5" s="16"/>
      <c r="I5" s="7">
        <v>44199</v>
      </c>
      <c r="J5" s="16"/>
    </row>
    <row r="6" spans="1:10" ht="18.75" customHeight="1" x14ac:dyDescent="0.25">
      <c r="A6" s="4" t="s">
        <v>33</v>
      </c>
      <c r="B6" s="16"/>
      <c r="C6" s="4" t="s">
        <v>6</v>
      </c>
      <c r="D6" s="16"/>
      <c r="E6" s="4" t="s">
        <v>6</v>
      </c>
      <c r="F6" s="16"/>
      <c r="G6" s="4" t="s">
        <v>24</v>
      </c>
      <c r="H6" s="16"/>
      <c r="I6" s="7">
        <v>44199</v>
      </c>
      <c r="J6" s="16"/>
    </row>
    <row r="7" spans="1:10" ht="18.75" customHeight="1" x14ac:dyDescent="0.25">
      <c r="A7" s="4" t="s">
        <v>30</v>
      </c>
      <c r="B7" s="16"/>
      <c r="C7" s="4" t="s">
        <v>6</v>
      </c>
      <c r="D7" s="16"/>
      <c r="E7" s="4" t="s">
        <v>6</v>
      </c>
      <c r="F7" s="16"/>
      <c r="G7" s="4" t="s">
        <v>25</v>
      </c>
      <c r="H7" s="16"/>
      <c r="I7" s="7">
        <v>44201</v>
      </c>
      <c r="J7" s="16"/>
    </row>
    <row r="8" spans="1:10" ht="18.75" customHeight="1" x14ac:dyDescent="0.25">
      <c r="A8" s="4" t="s">
        <v>6</v>
      </c>
      <c r="B8" s="16"/>
      <c r="C8" s="4" t="s">
        <v>6</v>
      </c>
      <c r="D8" s="16"/>
      <c r="E8" s="4" t="s">
        <v>6</v>
      </c>
      <c r="F8" s="16"/>
      <c r="G8" s="4" t="s">
        <v>26</v>
      </c>
      <c r="H8" s="16"/>
      <c r="J8" s="16"/>
    </row>
    <row r="9" spans="1:10" ht="18.75" customHeight="1" x14ac:dyDescent="0.25">
      <c r="A9" s="4" t="s">
        <v>31</v>
      </c>
      <c r="B9" s="16"/>
      <c r="C9" s="4" t="s">
        <v>6</v>
      </c>
      <c r="D9" s="16"/>
      <c r="E9" s="4" t="s">
        <v>27</v>
      </c>
      <c r="F9" s="16"/>
      <c r="G9" s="4" t="s">
        <v>28</v>
      </c>
      <c r="H9" s="16"/>
      <c r="I9" s="7">
        <v>44203</v>
      </c>
      <c r="J9" s="16"/>
    </row>
    <row r="10" spans="1:10" ht="18.75" customHeight="1" x14ac:dyDescent="0.25">
      <c r="A10" s="4" t="s">
        <v>32</v>
      </c>
      <c r="B10" s="16"/>
      <c r="C10" s="4" t="s">
        <v>6</v>
      </c>
      <c r="D10" s="16"/>
      <c r="E10" s="4" t="s">
        <v>6</v>
      </c>
      <c r="F10" s="16"/>
      <c r="G10" s="4" t="s">
        <v>29</v>
      </c>
      <c r="H10" s="16"/>
      <c r="I10" s="7">
        <v>44203</v>
      </c>
      <c r="J10" s="16"/>
    </row>
    <row r="11" spans="1:10" ht="18.75" customHeight="1" x14ac:dyDescent="0.25">
      <c r="A11" s="4" t="s">
        <v>6</v>
      </c>
      <c r="B11" s="16"/>
      <c r="C11" s="3" t="s">
        <v>34</v>
      </c>
      <c r="D11" s="16"/>
      <c r="E11" s="4" t="s">
        <v>6</v>
      </c>
      <c r="F11" s="16"/>
      <c r="G11" s="4" t="s">
        <v>6</v>
      </c>
      <c r="H11" s="16"/>
      <c r="I11" s="7">
        <v>44206</v>
      </c>
      <c r="J11" s="16"/>
    </row>
    <row r="12" spans="1:10" ht="18.75" customHeight="1" x14ac:dyDescent="0.25">
      <c r="A12" s="4" t="s">
        <v>35</v>
      </c>
      <c r="B12" s="16"/>
      <c r="C12" s="4" t="s">
        <v>6</v>
      </c>
      <c r="D12" s="16"/>
      <c r="E12" s="4" t="s">
        <v>6</v>
      </c>
      <c r="F12" s="16"/>
      <c r="G12" s="4" t="s">
        <v>36</v>
      </c>
      <c r="H12" s="16"/>
      <c r="I12" s="7">
        <v>44208</v>
      </c>
      <c r="J12" s="16"/>
    </row>
    <row r="13" spans="1:10" ht="18.75" customHeight="1" x14ac:dyDescent="0.25">
      <c r="A13" s="4" t="s">
        <v>6</v>
      </c>
      <c r="B13" s="16"/>
      <c r="C13" s="4" t="s">
        <v>6</v>
      </c>
      <c r="D13" s="16"/>
      <c r="E13" s="4" t="s">
        <v>6</v>
      </c>
      <c r="F13" s="16"/>
      <c r="G13" s="4" t="s">
        <v>37</v>
      </c>
      <c r="H13" s="16"/>
      <c r="I13" s="7">
        <v>44208</v>
      </c>
      <c r="J13" s="16"/>
    </row>
    <row r="14" spans="1:10" ht="18.75" customHeight="1" x14ac:dyDescent="0.25">
      <c r="A14" s="4" t="s">
        <v>42</v>
      </c>
      <c r="B14" s="16"/>
      <c r="C14" s="4" t="s">
        <v>6</v>
      </c>
      <c r="D14" s="16"/>
      <c r="E14" s="4" t="s">
        <v>6</v>
      </c>
      <c r="F14" s="16"/>
      <c r="G14" s="4" t="s">
        <v>38</v>
      </c>
      <c r="H14" s="16"/>
      <c r="I14" s="7">
        <v>44208</v>
      </c>
      <c r="J14" s="16"/>
    </row>
    <row r="15" spans="1:10" ht="18.75" customHeight="1" x14ac:dyDescent="0.25">
      <c r="A15" s="4" t="s">
        <v>6</v>
      </c>
      <c r="B15" s="16"/>
      <c r="C15" s="4" t="s">
        <v>6</v>
      </c>
      <c r="D15" s="16"/>
      <c r="E15" s="4" t="s">
        <v>6</v>
      </c>
      <c r="F15" s="16"/>
      <c r="G15" s="4" t="s">
        <v>39</v>
      </c>
      <c r="H15" s="16"/>
      <c r="I15" s="7">
        <v>44211</v>
      </c>
      <c r="J15" s="16"/>
    </row>
    <row r="16" spans="1:10" ht="18.75" customHeight="1" x14ac:dyDescent="0.25">
      <c r="A16" s="4" t="s">
        <v>6</v>
      </c>
      <c r="B16" s="16"/>
      <c r="C16" s="4" t="s">
        <v>6</v>
      </c>
      <c r="D16" s="16"/>
      <c r="E16" s="4" t="s">
        <v>6</v>
      </c>
      <c r="F16" s="16"/>
      <c r="G16" s="4" t="s">
        <v>40</v>
      </c>
      <c r="H16" s="16"/>
      <c r="I16" s="7">
        <v>44212</v>
      </c>
      <c r="J16" s="16"/>
    </row>
    <row r="17" spans="1:10" ht="18.75" customHeight="1" x14ac:dyDescent="0.25">
      <c r="A17" s="4" t="s">
        <v>43</v>
      </c>
      <c r="B17" s="16"/>
      <c r="C17" s="4" t="s">
        <v>6</v>
      </c>
      <c r="D17" s="16"/>
      <c r="E17" s="4" t="s">
        <v>45</v>
      </c>
      <c r="F17" s="16"/>
      <c r="G17" s="4" t="s">
        <v>41</v>
      </c>
      <c r="H17" s="16"/>
      <c r="I17" s="7">
        <v>44212</v>
      </c>
      <c r="J17" s="16"/>
    </row>
    <row r="18" spans="1:10" ht="18.75" customHeight="1" x14ac:dyDescent="0.25">
      <c r="A18" s="4" t="s">
        <v>44</v>
      </c>
      <c r="B18" s="16"/>
      <c r="C18" s="4" t="s">
        <v>6</v>
      </c>
      <c r="D18" s="16"/>
      <c r="E18" s="4" t="s">
        <v>46</v>
      </c>
      <c r="F18" s="16"/>
      <c r="G18" s="4" t="s">
        <v>6</v>
      </c>
      <c r="H18" s="16"/>
      <c r="I18" s="7">
        <v>44213</v>
      </c>
      <c r="J18" s="16"/>
    </row>
    <row r="19" spans="1:10" ht="18.75" customHeight="1" x14ac:dyDescent="0.25">
      <c r="A19" s="4" t="s">
        <v>67</v>
      </c>
      <c r="B19" s="16"/>
      <c r="C19" s="4" t="s">
        <v>6</v>
      </c>
      <c r="D19" s="16"/>
      <c r="E19" s="4" t="s">
        <v>47</v>
      </c>
      <c r="F19" s="16"/>
      <c r="G19" s="4" t="s">
        <v>55</v>
      </c>
      <c r="H19" s="16"/>
      <c r="I19" s="7">
        <v>44214</v>
      </c>
      <c r="J19" s="16"/>
    </row>
    <row r="20" spans="1:10" ht="18.75" customHeight="1" x14ac:dyDescent="0.25">
      <c r="A20" s="4" t="s">
        <v>68</v>
      </c>
      <c r="B20" s="16"/>
      <c r="C20" s="4" t="s">
        <v>6</v>
      </c>
      <c r="D20" s="16"/>
      <c r="E20" s="4" t="s">
        <v>48</v>
      </c>
      <c r="F20" s="16"/>
      <c r="G20" s="4" t="s">
        <v>56</v>
      </c>
      <c r="H20" s="16"/>
      <c r="I20" s="7">
        <v>44214</v>
      </c>
      <c r="J20" s="16"/>
    </row>
    <row r="21" spans="1:10" ht="18.75" customHeight="1" x14ac:dyDescent="0.25">
      <c r="A21" s="4" t="s">
        <v>6</v>
      </c>
      <c r="B21" s="16"/>
      <c r="C21" s="4" t="s">
        <v>6</v>
      </c>
      <c r="D21" s="16"/>
      <c r="E21" s="4" t="s">
        <v>49</v>
      </c>
      <c r="F21" s="16"/>
      <c r="G21" s="4" t="s">
        <v>50</v>
      </c>
      <c r="H21" s="16"/>
      <c r="I21" s="7">
        <v>44214</v>
      </c>
      <c r="J21" s="16"/>
    </row>
    <row r="22" spans="1:10" ht="18.75" customHeight="1" x14ac:dyDescent="0.25">
      <c r="A22" s="4" t="s">
        <v>63</v>
      </c>
      <c r="B22" s="16"/>
      <c r="C22" s="4" t="s">
        <v>6</v>
      </c>
      <c r="D22" s="16"/>
      <c r="E22" s="4" t="s">
        <v>6</v>
      </c>
      <c r="F22" s="16"/>
      <c r="G22" s="4" t="s">
        <v>51</v>
      </c>
      <c r="H22" s="16"/>
      <c r="I22" s="7">
        <v>44215</v>
      </c>
      <c r="J22" s="16"/>
    </row>
    <row r="23" spans="1:10" ht="18.75" customHeight="1" x14ac:dyDescent="0.25">
      <c r="A23" s="4" t="s">
        <v>64</v>
      </c>
      <c r="B23" s="16"/>
      <c r="C23" s="4" t="s">
        <v>6</v>
      </c>
      <c r="D23" s="16"/>
      <c r="E23" s="4" t="s">
        <v>6</v>
      </c>
      <c r="F23" s="16"/>
      <c r="G23" s="4" t="s">
        <v>52</v>
      </c>
      <c r="H23" s="16"/>
      <c r="I23" s="7">
        <v>44215</v>
      </c>
      <c r="J23" s="16"/>
    </row>
    <row r="24" spans="1:10" ht="18.75" customHeight="1" x14ac:dyDescent="0.25">
      <c r="A24" s="4" t="s">
        <v>65</v>
      </c>
      <c r="B24" s="16"/>
      <c r="C24" s="4" t="s">
        <v>6</v>
      </c>
      <c r="D24" s="16"/>
      <c r="E24" s="4" t="s">
        <v>6</v>
      </c>
      <c r="F24" s="16"/>
      <c r="G24" s="4" t="s">
        <v>61</v>
      </c>
      <c r="H24" s="16"/>
      <c r="I24" s="7">
        <v>44215</v>
      </c>
      <c r="J24" s="16"/>
    </row>
    <row r="25" spans="1:10" ht="18.75" customHeight="1" x14ac:dyDescent="0.25">
      <c r="A25" s="4" t="s">
        <v>66</v>
      </c>
      <c r="B25" s="16"/>
      <c r="C25" s="4" t="s">
        <v>6</v>
      </c>
      <c r="D25" s="16"/>
      <c r="E25" s="4" t="s">
        <v>6</v>
      </c>
      <c r="F25" s="16"/>
      <c r="G25" s="4" t="s">
        <v>53</v>
      </c>
      <c r="H25" s="16"/>
      <c r="I25" s="7">
        <v>44215</v>
      </c>
      <c r="J25" s="16"/>
    </row>
    <row r="26" spans="1:10" ht="18.75" customHeight="1" x14ac:dyDescent="0.25">
      <c r="A26" s="4" t="s">
        <v>6</v>
      </c>
      <c r="B26" s="16"/>
      <c r="C26" s="4" t="s">
        <v>6</v>
      </c>
      <c r="D26" s="16"/>
      <c r="E26" s="4" t="s">
        <v>6</v>
      </c>
      <c r="F26" s="16"/>
      <c r="G26" s="4" t="s">
        <v>54</v>
      </c>
      <c r="H26" s="16"/>
      <c r="I26" s="7">
        <v>44215</v>
      </c>
      <c r="J26" s="16"/>
    </row>
    <row r="27" spans="1:10" ht="18.75" customHeight="1" x14ac:dyDescent="0.25">
      <c r="A27" s="4" t="s">
        <v>6</v>
      </c>
      <c r="B27" s="16"/>
      <c r="C27" s="4" t="s">
        <v>6</v>
      </c>
      <c r="D27" s="16"/>
      <c r="E27" s="4" t="s">
        <v>6</v>
      </c>
      <c r="F27" s="16"/>
      <c r="G27" s="4" t="s">
        <v>57</v>
      </c>
      <c r="H27" s="16"/>
      <c r="I27" s="7">
        <v>44215</v>
      </c>
      <c r="J27" s="16"/>
    </row>
    <row r="28" spans="1:10" ht="18.75" customHeight="1" x14ac:dyDescent="0.25">
      <c r="A28" s="4" t="s">
        <v>6</v>
      </c>
      <c r="B28" s="16"/>
      <c r="C28" s="4" t="s">
        <v>6</v>
      </c>
      <c r="D28" s="16"/>
      <c r="E28" s="4" t="s">
        <v>6</v>
      </c>
      <c r="F28" s="16"/>
      <c r="G28" s="4" t="s">
        <v>62</v>
      </c>
      <c r="H28" s="16"/>
      <c r="I28" s="7">
        <v>44215</v>
      </c>
      <c r="J28" s="16"/>
    </row>
    <row r="29" spans="1:10" ht="18.75" customHeight="1" x14ac:dyDescent="0.25">
      <c r="A29" s="4" t="s">
        <v>6</v>
      </c>
      <c r="B29" s="16"/>
      <c r="C29" s="4" t="s">
        <v>6</v>
      </c>
      <c r="D29" s="16"/>
      <c r="E29" s="4" t="s">
        <v>6</v>
      </c>
      <c r="F29" s="16"/>
      <c r="G29" s="4" t="s">
        <v>58</v>
      </c>
      <c r="H29" s="16"/>
      <c r="I29" s="7">
        <v>44215</v>
      </c>
      <c r="J29" s="16"/>
    </row>
    <row r="30" spans="1:10" ht="18.75" customHeight="1" x14ac:dyDescent="0.25">
      <c r="A30" s="4" t="s">
        <v>6</v>
      </c>
      <c r="B30" s="16"/>
      <c r="C30" s="4" t="s">
        <v>6</v>
      </c>
      <c r="D30" s="16"/>
      <c r="E30" s="4" t="s">
        <v>6</v>
      </c>
      <c r="F30" s="16"/>
      <c r="G30" s="4" t="s">
        <v>59</v>
      </c>
      <c r="H30" s="16"/>
      <c r="I30" s="7">
        <v>44215</v>
      </c>
      <c r="J30" s="16"/>
    </row>
    <row r="31" spans="1:10" ht="18.75" customHeight="1" x14ac:dyDescent="0.25">
      <c r="A31" s="4" t="s">
        <v>6</v>
      </c>
      <c r="B31" s="16"/>
      <c r="C31" s="4" t="s">
        <v>6</v>
      </c>
      <c r="D31" s="16"/>
      <c r="E31" s="4" t="s">
        <v>6</v>
      </c>
      <c r="F31" s="16"/>
      <c r="G31" s="4" t="s">
        <v>60</v>
      </c>
      <c r="H31" s="16"/>
      <c r="I31" s="7">
        <v>44215</v>
      </c>
      <c r="J31" s="16"/>
    </row>
    <row r="32" spans="1:10" ht="18.75" customHeight="1" x14ac:dyDescent="0.25">
      <c r="B32" s="16"/>
      <c r="D32" s="16"/>
      <c r="F32" s="16"/>
      <c r="G32" s="4" t="s">
        <v>69</v>
      </c>
      <c r="H32" s="16"/>
      <c r="I32" s="7">
        <v>44215</v>
      </c>
      <c r="J32" s="16"/>
    </row>
    <row r="33" spans="2:10" ht="18.75" customHeight="1" x14ac:dyDescent="0.25">
      <c r="B33" s="16"/>
      <c r="D33" s="16"/>
      <c r="F33" s="16"/>
      <c r="G33" s="4" t="s">
        <v>70</v>
      </c>
      <c r="H33" s="16"/>
      <c r="I33" s="7">
        <v>44215</v>
      </c>
      <c r="J33" s="16"/>
    </row>
    <row r="34" spans="2:10" ht="18.75" customHeight="1" x14ac:dyDescent="0.25">
      <c r="B34" s="16"/>
      <c r="D34" s="16"/>
      <c r="F34" s="16"/>
      <c r="H34" s="16"/>
      <c r="J34" s="16"/>
    </row>
    <row r="35" spans="2:10" ht="18.75" customHeight="1" x14ac:dyDescent="0.25">
      <c r="B35" s="16"/>
      <c r="D35" s="16"/>
      <c r="F35" s="16"/>
      <c r="H35" s="16"/>
      <c r="J35" s="16"/>
    </row>
    <row r="36" spans="2:10" ht="18.75" customHeight="1" x14ac:dyDescent="0.25">
      <c r="B36" s="16"/>
      <c r="D36" s="16"/>
      <c r="F36" s="16"/>
      <c r="H36" s="16"/>
      <c r="J36" s="16"/>
    </row>
    <row r="37" spans="2:10" ht="18.75" customHeight="1" x14ac:dyDescent="0.25">
      <c r="B37" s="16"/>
      <c r="D37" s="16"/>
      <c r="F37" s="16"/>
      <c r="H37" s="16"/>
      <c r="J37" s="16"/>
    </row>
    <row r="38" spans="2:10" ht="18.75" customHeight="1" x14ac:dyDescent="0.25">
      <c r="B38" s="16"/>
      <c r="D38" s="16"/>
      <c r="F38" s="16"/>
      <c r="H38" s="16"/>
      <c r="J38" s="16"/>
    </row>
    <row r="39" spans="2:10" ht="18.75" customHeight="1" x14ac:dyDescent="0.25">
      <c r="B39" s="16"/>
      <c r="D39" s="16"/>
      <c r="F39" s="16"/>
      <c r="H39" s="16"/>
      <c r="J39" s="16"/>
    </row>
    <row r="40" spans="2:10" ht="18.75" customHeight="1" x14ac:dyDescent="0.25">
      <c r="B40" s="16"/>
      <c r="D40" s="16"/>
      <c r="F40" s="16"/>
      <c r="H40" s="16"/>
      <c r="J40" s="16"/>
    </row>
    <row r="41" spans="2:10" ht="18.75" customHeight="1" x14ac:dyDescent="0.25">
      <c r="B41" s="16"/>
      <c r="D41" s="16"/>
      <c r="F41" s="16"/>
      <c r="H41" s="16"/>
      <c r="J41" s="16"/>
    </row>
    <row r="42" spans="2:10" ht="18.75" customHeight="1" x14ac:dyDescent="0.25">
      <c r="B42" s="16"/>
      <c r="D42" s="16"/>
      <c r="F42" s="16"/>
      <c r="H42" s="16"/>
      <c r="J42" s="16"/>
    </row>
    <row r="43" spans="2:10" ht="18.75" customHeight="1" x14ac:dyDescent="0.25">
      <c r="B43" s="16"/>
      <c r="D43" s="16"/>
      <c r="F43" s="16"/>
      <c r="H43" s="16"/>
      <c r="J43" s="16"/>
    </row>
    <row r="44" spans="2:10" ht="18.75" customHeight="1" x14ac:dyDescent="0.25">
      <c r="B44" s="16"/>
      <c r="D44" s="16"/>
      <c r="F44" s="16"/>
      <c r="H44" s="16"/>
      <c r="J44" s="16"/>
    </row>
    <row r="45" spans="2:10" ht="18.75" customHeight="1" x14ac:dyDescent="0.25">
      <c r="B45" s="16"/>
      <c r="D45" s="16"/>
      <c r="F45" s="16"/>
      <c r="H45" s="16"/>
      <c r="J45" s="16"/>
    </row>
    <row r="46" spans="2:10" ht="18.75" customHeight="1" x14ac:dyDescent="0.25">
      <c r="B46" s="16"/>
      <c r="D46" s="16"/>
      <c r="F46" s="16"/>
      <c r="H46" s="16"/>
      <c r="J46" s="16"/>
    </row>
    <row r="47" spans="2:10" ht="18.75" customHeight="1" x14ac:dyDescent="0.25">
      <c r="B47" s="16"/>
      <c r="D47" s="16"/>
      <c r="F47" s="16"/>
      <c r="H47" s="16"/>
      <c r="J47" s="16"/>
    </row>
    <row r="48" spans="2:10" ht="18.75" customHeight="1" x14ac:dyDescent="0.25">
      <c r="B48" s="16"/>
      <c r="D48" s="16"/>
      <c r="F48" s="16"/>
      <c r="H48" s="16"/>
      <c r="J48" s="16"/>
    </row>
    <row r="49" spans="2:10" ht="18.75" customHeight="1" x14ac:dyDescent="0.25">
      <c r="B49" s="16"/>
      <c r="D49" s="16"/>
      <c r="F49" s="16"/>
      <c r="H49" s="16"/>
      <c r="J49" s="16"/>
    </row>
    <row r="50" spans="2:10" ht="18.75" customHeight="1" x14ac:dyDescent="0.25">
      <c r="B50" s="16"/>
      <c r="D50" s="16"/>
      <c r="F50" s="16"/>
      <c r="H50" s="16"/>
      <c r="J50" s="16"/>
    </row>
    <row r="51" spans="2:10" ht="18.75" customHeight="1" x14ac:dyDescent="0.25">
      <c r="B51" s="16"/>
      <c r="D51" s="16"/>
      <c r="F51" s="16"/>
      <c r="H51" s="16"/>
      <c r="J51" s="16"/>
    </row>
    <row r="52" spans="2:10" ht="18.75" customHeight="1" x14ac:dyDescent="0.25">
      <c r="B52" s="16"/>
      <c r="D52" s="16"/>
      <c r="F52" s="16"/>
      <c r="H52" s="16"/>
      <c r="J52" s="16"/>
    </row>
    <row r="53" spans="2:10" ht="18.75" customHeight="1" x14ac:dyDescent="0.25">
      <c r="B53" s="16"/>
      <c r="D53" s="16"/>
      <c r="F53" s="16"/>
      <c r="H53" s="16"/>
      <c r="J53" s="16"/>
    </row>
    <row r="54" spans="2:10" ht="18.75" customHeight="1" x14ac:dyDescent="0.25">
      <c r="B54" s="16"/>
      <c r="D54" s="16"/>
      <c r="F54" s="16"/>
      <c r="H54" s="16"/>
      <c r="J54" s="16"/>
    </row>
    <row r="55" spans="2:10" ht="18.75" customHeight="1" x14ac:dyDescent="0.25">
      <c r="B55" s="16"/>
      <c r="D55" s="16"/>
      <c r="F55" s="16"/>
      <c r="H55" s="16"/>
      <c r="J55" s="16"/>
    </row>
    <row r="56" spans="2:10" ht="18.75" customHeight="1" x14ac:dyDescent="0.25">
      <c r="B56" s="16"/>
      <c r="D56" s="16"/>
      <c r="F56" s="16"/>
      <c r="H56" s="16"/>
      <c r="J56" s="16"/>
    </row>
    <row r="57" spans="2:10" ht="18.75" customHeight="1" x14ac:dyDescent="0.25">
      <c r="B57" s="16"/>
      <c r="D57" s="16"/>
      <c r="F57" s="16"/>
      <c r="H57" s="16"/>
      <c r="J57" s="16"/>
    </row>
    <row r="58" spans="2:10" ht="18.75" customHeight="1" x14ac:dyDescent="0.25">
      <c r="B58" s="16"/>
      <c r="D58" s="16"/>
      <c r="F58" s="16"/>
      <c r="H58" s="16"/>
      <c r="J58" s="16"/>
    </row>
    <row r="59" spans="2:10" ht="18.75" customHeight="1" x14ac:dyDescent="0.25">
      <c r="B59" s="16"/>
      <c r="D59" s="16"/>
      <c r="F59" s="16"/>
      <c r="H59" s="16"/>
      <c r="J59" s="16"/>
    </row>
    <row r="60" spans="2:10" ht="18.75" customHeight="1" x14ac:dyDescent="0.25">
      <c r="B60" s="16"/>
      <c r="D60" s="16"/>
      <c r="F60" s="16"/>
      <c r="H60" s="16"/>
      <c r="J60" s="16"/>
    </row>
    <row r="61" spans="2:10" ht="18.75" customHeight="1" x14ac:dyDescent="0.25">
      <c r="B61" s="16"/>
      <c r="D61" s="16"/>
      <c r="F61" s="16"/>
      <c r="H61" s="16"/>
      <c r="J61" s="16"/>
    </row>
  </sheetData>
  <mergeCells count="11">
    <mergeCell ref="A1:I1"/>
    <mergeCell ref="J2:J31"/>
    <mergeCell ref="D2:D31"/>
    <mergeCell ref="F2:F31"/>
    <mergeCell ref="H2:H31"/>
    <mergeCell ref="B2:B31"/>
    <mergeCell ref="H32:H61"/>
    <mergeCell ref="F32:F61"/>
    <mergeCell ref="D32:D61"/>
    <mergeCell ref="B32:B61"/>
    <mergeCell ref="J32:J61"/>
  </mergeCells>
  <conditionalFormatting sqref="A2:I2 A1:G1 K1:XFD2 K5:XFD1048576 A5:I10 A11:B11 D11:I11 A12:I31 A62:I1048576 I32:I61 H32 H35:H61 G32:G61 F32 F35:F61 D32 D35:D61 B32 B35:B61 E31:E61 C31:C61 A31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2021-01-19T11:48:38Z</dcterms:modified>
</cp:coreProperties>
</file>