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1F671DB2-2B91-44EB-8580-F248F799CDD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<sst xmlns="http://schemas.openxmlformats.org/spreadsheetml/2006/main" count="21" uniqueCount="20">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</sst>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12" dataDxfId="11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21" sqref="E2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1.3888888888888888E-2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/>
    </row>
    <row r="7" spans="1:14" x14ac:dyDescent="0.25">
      <c r="B7" s="9"/>
      <c r="C7" s="23"/>
      <c r="D7" s="11"/>
      <c r="E7" s="11"/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2024-04-23T14:35:24Z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