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FC13A2E8-0DE5-49B8-A186-19AAEA7FC68D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<sst xmlns="http://schemas.openxmlformats.org/spreadsheetml/2006/main" count="29" uniqueCount="24">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</sst>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7" dataDxfId="6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27" sqref="E27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9.4444444444444442E-2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/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2024-04-29T09:14:11Z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