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B73" t="inlineStr"/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  <c r="F73" t="inlineStr"/>
      <c r="G7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2026-01-05T13:59:01Z</dcterms:modified>
</cp:coreProperties>
</file>