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57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B5756" t="inlineStr"/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2026-02-13T11:46:44Z</dcterms:modified>
</cp:coreProperties>
</file>